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7" sheetId="15" r:id="Rd75a2931fff4494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<x:sst xmlns:x="http://schemas.openxmlformats.org/spreadsheetml/2006/main">
  <x:si>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</x:si>
  <x:si>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</x:si>
  <x:si>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</x:si>
  <x:si>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</x:si>
  <x:si>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</x:si>
  <x:si>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</x:si>
  <x:si>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</x:si>
  <x:si>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</x:si>
  <x:si>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</x:si>
  <x:si>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</x:si>
  <x:si>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</x:si>
  <x:si>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</x:si>
  <x:si>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</x:si>
  <x:si>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</x:si>
  <x:si>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</x:si>
  <x:si>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</x:si>
  <x:si>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</x:si>
  <x:si>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</x:si>
  <x:si>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</x:si>
  <x:si>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</x:si>
  <x:si>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</x:si>
  <x:si>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</x:si>
  <x:si>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</x:si>
  <x:si>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</x:si>
  <x:si>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</x:si>
  <x:si>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</x:si>
  <x:si>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</x:si>
  <x:si>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</x:si>
  <x:si>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</x:si>
  <x:si>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</x:si>
  <x:si>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</x:si>
  <x:si>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</x:si>
  <x:si>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</x:si>
  <x:si>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</x:si>
  <x:si>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</x:si>
  <x:si>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</x:si>
  <x:si>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</x:si>
  <x:si>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</x:si>
  <x:si>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</x:si>
  <x:si>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</x:si>
  <x:si>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</x:si>
  <x:si>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</x:si>
  <x:si>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</x:si>
  <x:si>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</x:si>
  <x:si>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</x:si>
  <x:si>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</x:si>
  <x:si>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</x:si>
  <x:si>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</x:si>
  <x:si>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</x:si>
  <x:si>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</x:si>
  <x:si>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</x:si>
  <x:si>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</x:si>
  <x:si>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</x:si>
  <x:si>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</x:si>
  <x:si>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</x:si>
  <x:si>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</x:si>
  <x:si>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</x:si>
  <x:si>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</x:si>
  <x:si>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</x:si>
  <x:si>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</x:si>
  <x:si>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</x:si>
  <x:si>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</x:si>
  <x:si>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</x:si>
  <x:si>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</x:si>
  <x:si>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</x:si>
  <x:si>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</x:si>
  <x:si>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</x:si>
  <x:si>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</x:si>
  <x:si>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</x:si>
  <x:si>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</x:si>
  <x:si>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</x:si>
  <x:si>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</x:si>
  <x:si>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</x:si>
  <x:si>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</x:si>
  <x:si>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</x:si>
  <x:si>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</x:si>
  <x:si>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</x:si>
  <x:si>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</x:si>
  <x:si>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</x:si>
  <x:si>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</x:si>
  <x:si>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</x:si>
  <x:si>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</x:si>
  <x:si>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</x:si>
  <x:si>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</x:si>
  <x:si>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</x:si>
  <x:si>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</x:si>
  <x:si>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</x:si>
  <x:si>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</x:si>
  <x:si>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</x:si>
  <x:si>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</x:si>
  <x:si>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171027-008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</x:si>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</x:sst>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d75a2931fff4494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44754.6978562963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126746278</x:v>
      </x:c>
      <x:c r="D2" t="s">
        <x:v>89</x:v>
      </x:c>
      <x:c r="E2" t="s">
        <x:v>90</x:v>
      </x:c>
      <x:c r="F2" t="s">
        <x:v>91</x:v>
      </x:c>
      <x:c r="G2" s="1">
        <x:v>44733.6680121875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44733.6680121875</x:v>
      </x:c>
      <x:c r="C2" s="6">
        <x:v>55.7</x:v>
      </x:c>
      <x:c r="D2" s="6">
        <x:v>20</x:v>
      </x:c>
      <x:c r="E2" t="s">
        <x:v>93</x:v>
      </x:c>
      <x:c r="F2" s="6">
        <x:v>22.21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85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43022</x:v>
      </x:c>
      <x:c r="B2" s="1">
        <x:v>44754.4612368403</x:v>
      </x:c>
      <x:c r="C2" s="6">
        <x:v>0</x:v>
      </x:c>
      <x:c r="D2" s="14" t="s">
        <x:v>92</x:v>
      </x:c>
      <x:c r="E2" s="15">
        <x:v>44733.6680121875</x:v>
      </x:c>
      <x:c r="F2" t="s">
        <x:v>97</x:v>
      </x:c>
      <x:c r="G2" s="6">
        <x:v>93.8875953199972</x:v>
      </x:c>
      <x:c r="H2" t="s">
        <x:v>95</x:v>
      </x:c>
      <x:c r="I2" s="6">
        <x:v>24.951253526126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21.771</x:v>
      </x:c>
      <x:c r="S2" s="8">
        <x:v>75812.9629377364</x:v>
      </x:c>
      <x:c r="T2" s="12">
        <x:v>270816.205080118</x:v>
      </x:c>
      <x:c r="U2" s="12">
        <x:v>30.45</x:v>
      </x:c>
      <x:c r="V2" s="12">
        <x:v>49.4</x:v>
      </x:c>
      <x:c r="W2" s="12">
        <x:f>NA()</x:f>
      </x:c>
    </x:row>
    <x:row r="3">
      <x:c r="A3">
        <x:v>43024</x:v>
      </x:c>
      <x:c r="B3" s="1">
        <x:v>44754.4612444097</x:v>
      </x:c>
      <x:c r="C3" s="6">
        <x:v>0.0109140583333333</x:v>
      </x:c>
      <x:c r="D3" s="14" t="s">
        <x:v>92</x:v>
      </x:c>
      <x:c r="E3" s="15">
        <x:v>44733.6680121875</x:v>
      </x:c>
      <x:c r="F3" t="s">
        <x:v>97</x:v>
      </x:c>
      <x:c r="G3" s="6">
        <x:v>93.9181277751925</x:v>
      </x:c>
      <x:c r="H3" t="s">
        <x:v>95</x:v>
      </x:c>
      <x:c r="I3" s="6">
        <x:v>24.9450713416668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21.768</x:v>
      </x:c>
      <x:c r="S3" s="8">
        <x:v>75785.3591192467</x:v>
      </x:c>
      <x:c r="T3" s="12">
        <x:v>270761.685600989</x:v>
      </x:c>
      <x:c r="U3" s="12">
        <x:v>30.45</x:v>
      </x:c>
      <x:c r="V3" s="12">
        <x:v>49.4</x:v>
      </x:c>
      <x:c r="W3" s="12">
        <x:f>NA()</x:f>
      </x:c>
    </x:row>
    <x:row r="4">
      <x:c r="A4">
        <x:v>43032</x:v>
      </x:c>
      <x:c r="B4" s="1">
        <x:v>44754.4612562153</x:v>
      </x:c>
      <x:c r="C4" s="6">
        <x:v>0.0279101883333333</x:v>
      </x:c>
      <x:c r="D4" s="14" t="s">
        <x:v>92</x:v>
      </x:c>
      <x:c r="E4" s="15">
        <x:v>44733.6680121875</x:v>
      </x:c>
      <x:c r="F4" t="s">
        <x:v>97</x:v>
      </x:c>
      <x:c r="G4" s="6">
        <x:v>93.934559350253</x:v>
      </x:c>
      <x:c r="H4" t="s">
        <x:v>95</x:v>
      </x:c>
      <x:c r="I4" s="6">
        <x:v>24.9450713416668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21.766</x:v>
      </x:c>
      <x:c r="S4" s="8">
        <x:v>75773.858703967</x:v>
      </x:c>
      <x:c r="T4" s="12">
        <x:v>270724.615821952</x:v>
      </x:c>
      <x:c r="U4" s="12">
        <x:v>30.45</x:v>
      </x:c>
      <x:c r="V4" s="12">
        <x:v>49.4</x:v>
      </x:c>
      <x:c r="W4" s="12">
        <x:f>NA()</x:f>
      </x:c>
    </x:row>
    <x:row r="5">
      <x:c r="A5">
        <x:v>43036</x:v>
      </x:c>
      <x:c r="B5" s="1">
        <x:v>44754.4612679051</x:v>
      </x:c>
      <x:c r="C5" s="6">
        <x:v>0.0447226566666667</x:v>
      </x:c>
      <x:c r="D5" s="14" t="s">
        <x:v>92</x:v>
      </x:c>
      <x:c r="E5" s="15">
        <x:v>44733.6680121875</x:v>
      </x:c>
      <x:c r="F5" t="s">
        <x:v>97</x:v>
      </x:c>
      <x:c r="G5" s="6">
        <x:v>93.9309874826013</x:v>
      </x:c>
      <x:c r="H5" t="s">
        <x:v>95</x:v>
      </x:c>
      <x:c r="I5" s="6">
        <x:v>24.9574357219644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21.765</x:v>
      </x:c>
      <x:c r="S5" s="8">
        <x:v>75768.3918404478</x:v>
      </x:c>
      <x:c r="T5" s="12">
        <x:v>270712.368762069</x:v>
      </x:c>
      <x:c r="U5" s="12">
        <x:v>30.45</x:v>
      </x:c>
      <x:c r="V5" s="12">
        <x:v>49.4</x:v>
      </x:c>
      <x:c r="W5" s="12">
        <x:f>NA()</x:f>
      </x:c>
    </x:row>
    <x:row r="6">
      <x:c r="A6">
        <x:v>43041</x:v>
      </x:c>
      <x:c r="B6" s="1">
        <x:v>44754.4612790856</x:v>
      </x:c>
      <x:c r="C6" s="6">
        <x:v>0.060807925</x:v>
      </x:c>
      <x:c r="D6" s="14" t="s">
        <x:v>92</x:v>
      </x:c>
      <x:c r="E6" s="15">
        <x:v>44733.6680121875</x:v>
      </x:c>
      <x:c r="F6" t="s">
        <x:v>97</x:v>
      </x:c>
      <x:c r="G6" s="6">
        <x:v>93.8899157981217</x:v>
      </x:c>
      <x:c r="H6" t="s">
        <x:v>95</x:v>
      </x:c>
      <x:c r="I6" s="6">
        <x:v>24.9574357219644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21.77</x:v>
      </x:c>
      <x:c r="S6" s="8">
        <x:v>75750.1695615693</x:v>
      </x:c>
      <x:c r="T6" s="12">
        <x:v>270682.689565915</x:v>
      </x:c>
      <x:c r="U6" s="12">
        <x:v>30.45</x:v>
      </x:c>
      <x:c r="V6" s="12">
        <x:v>49.4</x:v>
      </x:c>
      <x:c r="W6" s="12">
        <x:f>NA()</x:f>
      </x:c>
    </x:row>
    <x:row r="7">
      <x:c r="A7">
        <x:v>43046</x:v>
      </x:c>
      <x:c r="B7" s="1">
        <x:v>44754.461290706</x:v>
      </x:c>
      <x:c r="C7" s="6">
        <x:v>0.077583795</x:v>
      </x:c>
      <x:c r="D7" s="14" t="s">
        <x:v>92</x:v>
      </x:c>
      <x:c r="E7" s="15">
        <x:v>44733.6680121875</x:v>
      </x:c>
      <x:c r="F7" t="s">
        <x:v>97</x:v>
      </x:c>
      <x:c r="G7" s="6">
        <x:v>93.9286650678853</x:v>
      </x:c>
      <x:c r="H7" t="s">
        <x:v>95</x:v>
      </x:c>
      <x:c r="I7" s="6">
        <x:v>24.951253526126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21.766</x:v>
      </x:c>
      <x:c r="S7" s="8">
        <x:v>75736.4006131087</x:v>
      </x:c>
      <x:c r="T7" s="12">
        <x:v>270669.613368673</x:v>
      </x:c>
      <x:c r="U7" s="12">
        <x:v>30.45</x:v>
      </x:c>
      <x:c r="V7" s="12">
        <x:v>49.4</x:v>
      </x:c>
      <x:c r="W7" s="12">
        <x:f>NA()</x:f>
      </x:c>
    </x:row>
    <x:row r="8">
      <x:c r="A8">
        <x:v>43054</x:v>
      </x:c>
      <x:c r="B8" s="1">
        <x:v>44754.4613023958</x:v>
      </x:c>
      <x:c r="C8" s="6">
        <x:v>0.0944042483333333</x:v>
      </x:c>
      <x:c r="D8" s="14" t="s">
        <x:v>92</x:v>
      </x:c>
      <x:c r="E8" s="15">
        <x:v>44733.6680121875</x:v>
      </x:c>
      <x:c r="F8" t="s">
        <x:v>97</x:v>
      </x:c>
      <x:c r="G8" s="6">
        <x:v>93.9040205491034</x:v>
      </x:c>
      <x:c r="H8" t="s">
        <x:v>95</x:v>
      </x:c>
      <x:c r="I8" s="6">
        <x:v>24.951253526126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21.769</x:v>
      </x:c>
      <x:c r="S8" s="8">
        <x:v>75737.4432899345</x:v>
      </x:c>
      <x:c r="T8" s="12">
        <x:v>270680.777707762</x:v>
      </x:c>
      <x:c r="U8" s="12">
        <x:v>30.45</x:v>
      </x:c>
      <x:c r="V8" s="12">
        <x:v>49.4</x:v>
      </x:c>
      <x:c r="W8" s="12">
        <x:f>NA()</x:f>
      </x:c>
    </x:row>
    <x:row r="9">
      <x:c r="A9">
        <x:v>43058</x:v>
      </x:c>
      <x:c r="B9" s="1">
        <x:v>44754.4613140856</x:v>
      </x:c>
      <x:c r="C9" s="6">
        <x:v>0.111246155</x:v>
      </x:c>
      <x:c r="D9" s="14" t="s">
        <x:v>92</x:v>
      </x:c>
      <x:c r="E9" s="15">
        <x:v>44733.6680121875</x:v>
      </x:c>
      <x:c r="F9" t="s">
        <x:v>97</x:v>
      </x:c>
      <x:c r="G9" s="6">
        <x:v>93.8734933537624</x:v>
      </x:c>
      <x:c r="H9" t="s">
        <x:v>95</x:v>
      </x:c>
      <x:c r="I9" s="6">
        <x:v>24.9574357219644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21.772</x:v>
      </x:c>
      <x:c r="S9" s="8">
        <x:v>75731.960356829</x:v>
      </x:c>
      <x:c r="T9" s="12">
        <x:v>270666.781826467</x:v>
      </x:c>
      <x:c r="U9" s="12">
        <x:v>30.45</x:v>
      </x:c>
      <x:c r="V9" s="12">
        <x:v>49.4</x:v>
      </x:c>
      <x:c r="W9" s="12">
        <x:f>NA()</x:f>
      </x:c>
    </x:row>
    <x:row r="10">
      <x:c r="A10">
        <x:v>43065</x:v>
      </x:c>
      <x:c r="B10" s="1">
        <x:v>44754.4613257755</x:v>
      </x:c>
      <x:c r="C10" s="6">
        <x:v>0.128053573333333</x:v>
      </x:c>
      <x:c r="D10" s="14" t="s">
        <x:v>92</x:v>
      </x:c>
      <x:c r="E10" s="15">
        <x:v>44733.6680121875</x:v>
      </x:c>
      <x:c r="F10" t="s">
        <x:v>97</x:v>
      </x:c>
      <x:c r="G10" s="6">
        <x:v>93.8852753059124</x:v>
      </x:c>
      <x:c r="H10" t="s">
        <x:v>95</x:v>
      </x:c>
      <x:c r="I10" s="6">
        <x:v>24.9450713416668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21.772</x:v>
      </x:c>
      <x:c r="S10" s="8">
        <x:v>75728.840001845</x:v>
      </x:c>
      <x:c r="T10" s="12">
        <x:v>270654.812257971</x:v>
      </x:c>
      <x:c r="U10" s="12">
        <x:v>30.45</x:v>
      </x:c>
      <x:c r="V10" s="12">
        <x:v>49.4</x:v>
      </x:c>
      <x:c r="W10" s="12">
        <x:f>NA()</x:f>
      </x:c>
    </x:row>
    <x:row r="11">
      <x:c r="A11">
        <x:v>43070</x:v>
      </x:c>
      <x:c r="B11" s="1">
        <x:v>44754.4613368866</x:v>
      </x:c>
      <x:c r="C11" s="6">
        <x:v>0.144055068333333</x:v>
      </x:c>
      <x:c r="D11" s="14" t="s">
        <x:v>92</x:v>
      </x:c>
      <x:c r="E11" s="15">
        <x:v>44733.6680121875</x:v>
      </x:c>
      <x:c r="F11" t="s">
        <x:v>97</x:v>
      </x:c>
      <x:c r="G11" s="6">
        <x:v>93.8629641488371</x:v>
      </x:c>
      <x:c r="H11" t="s">
        <x:v>95</x:v>
      </x:c>
      <x:c r="I11" s="6">
        <x:v>24.951253526126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21.774</x:v>
      </x:c>
      <x:c r="S11" s="8">
        <x:v>75722.6168625519</x:v>
      </x:c>
      <x:c r="T11" s="12">
        <x:v>270663.999297107</x:v>
      </x:c>
      <x:c r="U11" s="12">
        <x:v>30.45</x:v>
      </x:c>
      <x:c r="V11" s="12">
        <x:v>49.4</x:v>
      </x:c>
      <x:c r="W11" s="12">
        <x:f>NA()</x:f>
      </x:c>
    </x:row>
    <x:row r="12">
      <x:c r="A12">
        <x:v>43075</x:v>
      </x:c>
      <x:c r="B12" s="1">
        <x:v>44754.4613485764</x:v>
      </x:c>
      <x:c r="C12" s="6">
        <x:v>0.160855601666667</x:v>
      </x:c>
      <x:c r="D12" s="14" t="s">
        <x:v>92</x:v>
      </x:c>
      <x:c r="E12" s="15">
        <x:v>44733.6680121875</x:v>
      </x:c>
      <x:c r="F12" t="s">
        <x:v>97</x:v>
      </x:c>
      <x:c r="G12" s="6">
        <x:v>93.8817041311137</x:v>
      </x:c>
      <x:c r="H12" t="s">
        <x:v>95</x:v>
      </x:c>
      <x:c r="I12" s="6">
        <x:v>24.9574357219644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21.771</x:v>
      </x:c>
      <x:c r="S12" s="8">
        <x:v>75724.7852483756</x:v>
      </x:c>
      <x:c r="T12" s="12">
        <x:v>270658.585897458</x:v>
      </x:c>
      <x:c r="U12" s="12">
        <x:v>30.45</x:v>
      </x:c>
      <x:c r="V12" s="12">
        <x:v>49.4</x:v>
      </x:c>
      <x:c r="W12" s="12">
        <x:f>NA()</x:f>
      </x:c>
    </x:row>
    <x:row r="13">
      <x:c r="A13">
        <x:v>43085</x:v>
      </x:c>
      <x:c r="B13" s="1">
        <x:v>44754.4613602662</x:v>
      </x:c>
      <x:c r="C13" s="6">
        <x:v>0.177686881666667</x:v>
      </x:c>
      <x:c r="D13" s="14" t="s">
        <x:v>92</x:v>
      </x:c>
      <x:c r="E13" s="15">
        <x:v>44733.6680121875</x:v>
      </x:c>
      <x:c r="F13" t="s">
        <x:v>97</x:v>
      </x:c>
      <x:c r="G13" s="6">
        <x:v>93.8875953199972</x:v>
      </x:c>
      <x:c r="H13" t="s">
        <x:v>95</x:v>
      </x:c>
      <x:c r="I13" s="6">
        <x:v>24.951253526126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21.771</x:v>
      </x:c>
      <x:c r="S13" s="8">
        <x:v>75710.3899472059</x:v>
      </x:c>
      <x:c r="T13" s="12">
        <x:v>270653.189605452</x:v>
      </x:c>
      <x:c r="U13" s="12">
        <x:v>30.45</x:v>
      </x:c>
      <x:c r="V13" s="12">
        <x:v>49.4</x:v>
      </x:c>
      <x:c r="W13" s="12">
        <x:f>NA()</x:f>
      </x:c>
    </x:row>
    <x:row r="14">
      <x:c r="A14">
        <x:v>43088</x:v>
      </x:c>
      <x:c r="B14" s="1">
        <x:v>44754.4613719097</x:v>
      </x:c>
      <x:c r="C14" s="6">
        <x:v>0.194479998333333</x:v>
      </x:c>
      <x:c r="D14" s="14" t="s">
        <x:v>92</x:v>
      </x:c>
      <x:c r="E14" s="15">
        <x:v>44733.6680121875</x:v>
      </x:c>
      <x:c r="F14" t="s">
        <x:v>97</x:v>
      </x:c>
      <x:c r="G14" s="6">
        <x:v>93.8899157981217</x:v>
      </x:c>
      <x:c r="H14" t="s">
        <x:v>95</x:v>
      </x:c>
      <x:c r="I14" s="6">
        <x:v>24.9574357219644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21.77</x:v>
      </x:c>
      <x:c r="S14" s="8">
        <x:v>75713.0374603613</x:v>
      </x:c>
      <x:c r="T14" s="12">
        <x:v>270665.914552167</x:v>
      </x:c>
      <x:c r="U14" s="12">
        <x:v>30.45</x:v>
      </x:c>
      <x:c r="V14" s="12">
        <x:v>49.4</x:v>
      </x:c>
      <x:c r="W14" s="12">
        <x:f>NA()</x:f>
      </x:c>
    </x:row>
    <x:row r="15">
      <x:c r="A15">
        <x:v>43092</x:v>
      </x:c>
      <x:c r="B15" s="1">
        <x:v>44754.4613836458</x:v>
      </x:c>
      <x:c r="C15" s="6">
        <x:v>0.211361921666667</x:v>
      </x:c>
      <x:c r="D15" s="14" t="s">
        <x:v>92</x:v>
      </x:c>
      <x:c r="E15" s="15">
        <x:v>44733.6680121875</x:v>
      </x:c>
      <x:c r="F15" t="s">
        <x:v>97</x:v>
      </x:c>
      <x:c r="G15" s="6">
        <x:v>93.9086635183776</x:v>
      </x:c>
      <x:c r="H15" t="s">
        <x:v>95</x:v>
      </x:c>
      <x:c r="I15" s="6">
        <x:v>24.9636179291811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21.767</x:v>
      </x:c>
      <x:c r="S15" s="8">
        <x:v>75705.8261365951</x:v>
      </x:c>
      <x:c r="T15" s="12">
        <x:v>270648.083427183</x:v>
      </x:c>
      <x:c r="U15" s="12">
        <x:v>30.45</x:v>
      </x:c>
      <x:c r="V15" s="12">
        <x:v>49.4</x:v>
      </x:c>
      <x:c r="W15" s="12">
        <x:f>NA()</x:f>
      </x:c>
    </x:row>
    <x:row r="16">
      <x:c r="A16">
        <x:v>43098</x:v>
      </x:c>
      <x:c r="B16" s="1">
        <x:v>44754.4613947917</x:v>
      </x:c>
      <x:c r="C16" s="6">
        <x:v>0.227430623333333</x:v>
      </x:c>
      <x:c r="D16" s="14" t="s">
        <x:v>92</x:v>
      </x:c>
      <x:c r="E16" s="15">
        <x:v>44733.6680121875</x:v>
      </x:c>
      <x:c r="F16" t="s">
        <x:v>97</x:v>
      </x:c>
      <x:c r="G16" s="6">
        <x:v>93.8981283549174</x:v>
      </x:c>
      <x:c r="H16" t="s">
        <x:v>95</x:v>
      </x:c>
      <x:c r="I16" s="6">
        <x:v>24.9574357219644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21.769</x:v>
      </x:c>
      <x:c r="S16" s="8">
        <x:v>75701.555434068</x:v>
      </x:c>
      <x:c r="T16" s="12">
        <x:v>270630.082627466</x:v>
      </x:c>
      <x:c r="U16" s="12">
        <x:v>30.45</x:v>
      </x:c>
      <x:c r="V16" s="12">
        <x:v>49.4</x:v>
      </x:c>
      <x:c r="W16" s="12">
        <x:f>NA()</x:f>
      </x:c>
    </x:row>
    <x:row r="17">
      <x:c r="A17">
        <x:v>43106</x:v>
      </x:c>
      <x:c r="B17" s="1">
        <x:v>44754.4614064815</x:v>
      </x:c>
      <x:c r="C17" s="6">
        <x:v>0.244260361666667</x:v>
      </x:c>
      <x:c r="D17" s="14" t="s">
        <x:v>92</x:v>
      </x:c>
      <x:c r="E17" s="15">
        <x:v>44733.6680121875</x:v>
      </x:c>
      <x:c r="F17" t="s">
        <x:v>97</x:v>
      </x:c>
      <x:c r="G17" s="6">
        <x:v>93.9204493381001</x:v>
      </x:c>
      <x:c r="H17" t="s">
        <x:v>95</x:v>
      </x:c>
      <x:c r="I17" s="6">
        <x:v>24.951253526126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21.767</x:v>
      </x:c>
      <x:c r="S17" s="8">
        <x:v>75701.9051531609</x:v>
      </x:c>
      <x:c r="T17" s="12">
        <x:v>270636.715402337</x:v>
      </x:c>
      <x:c r="U17" s="12">
        <x:v>30.45</x:v>
      </x:c>
      <x:c r="V17" s="12">
        <x:v>49.4</x:v>
      </x:c>
      <x:c r="W17" s="12">
        <x:f>NA()</x:f>
      </x:c>
    </x:row>
    <x:row r="18">
      <x:c r="A18">
        <x:v>43113</x:v>
      </x:c>
      <x:c r="B18" s="1">
        <x:v>44754.461418206</x:v>
      </x:c>
      <x:c r="C18" s="6">
        <x:v>0.261148191666667</x:v>
      </x:c>
      <x:c r="D18" s="14" t="s">
        <x:v>92</x:v>
      </x:c>
      <x:c r="E18" s="15">
        <x:v>44733.6680121875</x:v>
      </x:c>
      <x:c r="F18" t="s">
        <x:v>97</x:v>
      </x:c>
      <x:c r="G18" s="6">
        <x:v>93.9204493381001</x:v>
      </x:c>
      <x:c r="H18" t="s">
        <x:v>95</x:v>
      </x:c>
      <x:c r="I18" s="6">
        <x:v>24.951253526126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21.767</x:v>
      </x:c>
      <x:c r="S18" s="8">
        <x:v>75696.2442674658</x:v>
      </x:c>
      <x:c r="T18" s="12">
        <x:v>270632.779490973</x:v>
      </x:c>
      <x:c r="U18" s="12">
        <x:v>30.45</x:v>
      </x:c>
      <x:c r="V18" s="12">
        <x:v>49.4</x:v>
      </x:c>
      <x:c r="W18" s="12">
        <x:f>NA()</x:f>
      </x:c>
    </x:row>
    <x:row r="19">
      <x:c r="A19">
        <x:v>43121</x:v>
      </x:c>
      <x:c r="B19" s="1">
        <x:v>44754.4614298958</x:v>
      </x:c>
      <x:c r="C19" s="6">
        <x:v>0.27799169</x:v>
      </x:c>
      <x:c r="D19" s="14" t="s">
        <x:v>92</x:v>
      </x:c>
      <x:c r="E19" s="15">
        <x:v>44733.6680121875</x:v>
      </x:c>
      <x:c r="F19" t="s">
        <x:v>97</x:v>
      </x:c>
      <x:c r="G19" s="6">
        <x:v>93.8652834659365</x:v>
      </x:c>
      <x:c r="H19" t="s">
        <x:v>95</x:v>
      </x:c>
      <x:c r="I19" s="6">
        <x:v>24.9574357219644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21.773</x:v>
      </x:c>
      <x:c r="S19" s="8">
        <x:v>75690.4059334379</x:v>
      </x:c>
      <x:c r="T19" s="12">
        <x:v>270627.869484284</x:v>
      </x:c>
      <x:c r="U19" s="12">
        <x:v>30.45</x:v>
      </x:c>
      <x:c r="V19" s="12">
        <x:v>49.4</x:v>
      </x:c>
      <x:c r="W19" s="12">
        <x:f>NA()</x:f>
      </x:c>
    </x:row>
    <x:row r="20">
      <x:c r="A20">
        <x:v>43127</x:v>
      </x:c>
      <x:c r="B20" s="1">
        <x:v>44754.4614415856</x:v>
      </x:c>
      <x:c r="C20" s="6">
        <x:v>0.294805048333333</x:v>
      </x:c>
      <x:c r="D20" s="14" t="s">
        <x:v>92</x:v>
      </x:c>
      <x:c r="E20" s="15">
        <x:v>44733.6680121875</x:v>
      </x:c>
      <x:c r="F20" t="s">
        <x:v>97</x:v>
      </x:c>
      <x:c r="G20" s="6">
        <x:v>93.8875953199972</x:v>
      </x:c>
      <x:c r="H20" t="s">
        <x:v>95</x:v>
      </x:c>
      <x:c r="I20" s="6">
        <x:v>24.951253526126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21.771</x:v>
      </x:c>
      <x:c r="S20" s="8">
        <x:v>75686.5862400333</x:v>
      </x:c>
      <x:c r="T20" s="12">
        <x:v>270645.448963024</x:v>
      </x:c>
      <x:c r="U20" s="12">
        <x:v>30.45</x:v>
      </x:c>
      <x:c r="V20" s="12">
        <x:v>49.4</x:v>
      </x:c>
      <x:c r="W20" s="12">
        <x:f>NA()</x:f>
      </x:c>
    </x:row>
    <x:row r="21">
      <x:c r="A21">
        <x:v>43133</x:v>
      </x:c>
      <x:c r="B21" s="1">
        <x:v>44754.4614526968</x:v>
      </x:c>
      <x:c r="C21" s="6">
        <x:v>0.310808385</x:v>
      </x:c>
      <x:c r="D21" s="14" t="s">
        <x:v>92</x:v>
      </x:c>
      <x:c r="E21" s="15">
        <x:v>44733.6680121875</x:v>
      </x:c>
      <x:c r="F21" t="s">
        <x:v>97</x:v>
      </x:c>
      <x:c r="G21" s="6">
        <x:v>93.9122344985498</x:v>
      </x:c>
      <x:c r="H21" t="s">
        <x:v>95</x:v>
      </x:c>
      <x:c r="I21" s="6">
        <x:v>24.951253526126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21.768</x:v>
      </x:c>
      <x:c r="S21" s="8">
        <x:v>75683.7338935186</x:v>
      </x:c>
      <x:c r="T21" s="12">
        <x:v>270630.549837473</x:v>
      </x:c>
      <x:c r="U21" s="12">
        <x:v>30.45</x:v>
      </x:c>
      <x:c r="V21" s="12">
        <x:v>49.4</x:v>
      </x:c>
      <x:c r="W21" s="12">
        <x:f>NA()</x:f>
      </x:c>
    </x:row>
    <x:row r="22">
      <x:c r="A22">
        <x:v>43138</x:v>
      </x:c>
      <x:c r="B22" s="1">
        <x:v>44754.4614644329</x:v>
      </x:c>
      <x:c r="C22" s="6">
        <x:v>0.327734421666667</x:v>
      </x:c>
      <x:c r="D22" s="14" t="s">
        <x:v>92</x:v>
      </x:c>
      <x:c r="E22" s="15">
        <x:v>44733.6680121875</x:v>
      </x:c>
      <x:c r="F22" t="s">
        <x:v>97</x:v>
      </x:c>
      <x:c r="G22" s="6">
        <x:v>93.9122344985498</x:v>
      </x:c>
      <x:c r="H22" t="s">
        <x:v>95</x:v>
      </x:c>
      <x:c r="I22" s="6">
        <x:v>24.951253526126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21.768</x:v>
      </x:c>
      <x:c r="S22" s="8">
        <x:v>75680.6694766127</x:v>
      </x:c>
      <x:c r="T22" s="12">
        <x:v>270612.644499293</x:v>
      </x:c>
      <x:c r="U22" s="12">
        <x:v>30.45</x:v>
      </x:c>
      <x:c r="V22" s="12">
        <x:v>49.4</x:v>
      </x:c>
      <x:c r="W22" s="12">
        <x:f>NA()</x:f>
      </x:c>
    </x:row>
    <x:row r="23">
      <x:c r="A23">
        <x:v>43142</x:v>
      </x:c>
      <x:c r="B23" s="1">
        <x:v>44754.4614761227</x:v>
      </x:c>
      <x:c r="C23" s="6">
        <x:v>0.344560248333333</x:v>
      </x:c>
      <x:c r="D23" s="14" t="s">
        <x:v>92</x:v>
      </x:c>
      <x:c r="E23" s="15">
        <x:v>44733.6680121875</x:v>
      </x:c>
      <x:c r="F23" t="s">
        <x:v>97</x:v>
      </x:c>
      <x:c r="G23" s="6">
        <x:v>93.879384040075</x:v>
      </x:c>
      <x:c r="H23" t="s">
        <x:v>95</x:v>
      </x:c>
      <x:c r="I23" s="6">
        <x:v>24.951253526126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21.772</x:v>
      </x:c>
      <x:c r="S23" s="8">
        <x:v>75676.6517938984</x:v>
      </x:c>
      <x:c r="T23" s="12">
        <x:v>270619.362130671</x:v>
      </x:c>
      <x:c r="U23" s="12">
        <x:v>30.45</x:v>
      </x:c>
      <x:c r="V23" s="12">
        <x:v>49.4</x:v>
      </x:c>
      <x:c r="W23" s="12">
        <x:f>NA()</x:f>
      </x:c>
    </x:row>
    <x:row r="24">
      <x:c r="A24">
        <x:v>43148</x:v>
      </x:c>
      <x:c r="B24" s="1">
        <x:v>44754.4614878125</x:v>
      </x:c>
      <x:c r="C24" s="6">
        <x:v>0.36135944</x:v>
      </x:c>
      <x:c r="D24" s="14" t="s">
        <x:v>92</x:v>
      </x:c>
      <x:c r="E24" s="15">
        <x:v>44733.6680121875</x:v>
      </x:c>
      <x:c r="F24" t="s">
        <x:v>97</x:v>
      </x:c>
      <x:c r="G24" s="6">
        <x:v>93.8652834659365</x:v>
      </x:c>
      <x:c r="H24" t="s">
        <x:v>95</x:v>
      </x:c>
      <x:c r="I24" s="6">
        <x:v>24.9574357219644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21.773</x:v>
      </x:c>
      <x:c r="S24" s="8">
        <x:v>75677.4082263085</x:v>
      </x:c>
      <x:c r="T24" s="12">
        <x:v>270617.534961879</x:v>
      </x:c>
      <x:c r="U24" s="12">
        <x:v>30.45</x:v>
      </x:c>
      <x:c r="V24" s="12">
        <x:v>49.4</x:v>
      </x:c>
      <x:c r="W24" s="12">
        <x:f>NA()</x:f>
      </x:c>
    </x:row>
    <x:row r="25">
      <x:c r="A25">
        <x:v>43155</x:v>
      </x:c>
      <x:c r="B25" s="1">
        <x:v>44754.4614989236</x:v>
      </x:c>
      <x:c r="C25" s="6">
        <x:v>0.37740832</x:v>
      </x:c>
      <x:c r="D25" s="14" t="s">
        <x:v>92</x:v>
      </x:c>
      <x:c r="E25" s="15">
        <x:v>44733.6680121875</x:v>
      </x:c>
      <x:c r="F25" t="s">
        <x:v>97</x:v>
      </x:c>
      <x:c r="G25" s="6">
        <x:v>93.8817041311137</x:v>
      </x:c>
      <x:c r="H25" t="s">
        <x:v>95</x:v>
      </x:c>
      <x:c r="I25" s="6">
        <x:v>24.9574357219644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21.771</x:v>
      </x:c>
      <x:c r="S25" s="8">
        <x:v>75669.1538206169</x:v>
      </x:c>
      <x:c r="T25" s="12">
        <x:v>270622.467852987</x:v>
      </x:c>
      <x:c r="U25" s="12">
        <x:v>30.45</x:v>
      </x:c>
      <x:c r="V25" s="12">
        <x:v>49.4</x:v>
      </x:c>
      <x:c r="W25" s="12">
        <x:f>NA()</x:f>
      </x:c>
    </x:row>
    <x:row r="26">
      <x:c r="A26">
        <x:v>43163</x:v>
      </x:c>
      <x:c r="B26" s="1">
        <x:v>44754.4615106134</x:v>
      </x:c>
      <x:c r="C26" s="6">
        <x:v>0.394198228333333</x:v>
      </x:c>
      <x:c r="D26" s="14" t="s">
        <x:v>92</x:v>
      </x:c>
      <x:c r="E26" s="15">
        <x:v>44733.6680121875</x:v>
      </x:c>
      <x:c r="F26" t="s">
        <x:v>97</x:v>
      </x:c>
      <x:c r="G26" s="6">
        <x:v>93.8652834659365</x:v>
      </x:c>
      <x:c r="H26" t="s">
        <x:v>95</x:v>
      </x:c>
      <x:c r="I26" s="6">
        <x:v>24.9574357219644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21.773</x:v>
      </x:c>
      <x:c r="S26" s="8">
        <x:v>75666.6162553577</x:v>
      </x:c>
      <x:c r="T26" s="12">
        <x:v>270600.022525896</x:v>
      </x:c>
      <x:c r="U26" s="12">
        <x:v>30.45</x:v>
      </x:c>
      <x:c r="V26" s="12">
        <x:v>49.4</x:v>
      </x:c>
      <x:c r="W26" s="12">
        <x:f>NA()</x:f>
      </x:c>
    </x:row>
    <x:row r="27">
      <x:c r="A27">
        <x:v>43167</x:v>
      </x:c>
      <x:c r="B27" s="1">
        <x:v>44754.4615222569</x:v>
      </x:c>
      <x:c r="C27" s="6">
        <x:v>0.410996183333333</x:v>
      </x:c>
      <x:c r="D27" s="14" t="s">
        <x:v>92</x:v>
      </x:c>
      <x:c r="E27" s="15">
        <x:v>44733.6680121875</x:v>
      </x:c>
      <x:c r="F27" t="s">
        <x:v>97</x:v>
      </x:c>
      <x:c r="G27" s="6">
        <x:v>93.8429777586984</x:v>
      </x:c>
      <x:c r="H27" t="s">
        <x:v>95</x:v>
      </x:c>
      <x:c r="I27" s="6">
        <x:v>24.9636179291811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21.775</x:v>
      </x:c>
      <x:c r="S27" s="8">
        <x:v>75668.3196051481</x:v>
      </x:c>
      <x:c r="T27" s="12">
        <x:v>270612.783914947</x:v>
      </x:c>
      <x:c r="U27" s="12">
        <x:v>30.45</x:v>
      </x:c>
      <x:c r="V27" s="12">
        <x:v>49.4</x:v>
      </x:c>
      <x:c r="W27" s="12">
        <x:f>NA()</x:f>
      </x:c>
    </x:row>
    <x:row r="28">
      <x:c r="A28">
        <x:v>43173</x:v>
      </x:c>
      <x:c r="B28" s="1">
        <x:v>44754.461533912</x:v>
      </x:c>
      <x:c r="C28" s="6">
        <x:v>0.427773121666667</x:v>
      </x:c>
      <x:c r="D28" s="14" t="s">
        <x:v>92</x:v>
      </x:c>
      <x:c r="E28" s="15">
        <x:v>44733.6680121875</x:v>
      </x:c>
      <x:c r="F28" t="s">
        <x:v>97</x:v>
      </x:c>
      <x:c r="G28" s="6">
        <x:v>93.9204493381001</x:v>
      </x:c>
      <x:c r="H28" t="s">
        <x:v>95</x:v>
      </x:c>
      <x:c r="I28" s="6">
        <x:v>24.951253526126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21.767</x:v>
      </x:c>
      <x:c r="S28" s="8">
        <x:v>75659.6370625453</x:v>
      </x:c>
      <x:c r="T28" s="12">
        <x:v>270603.582174015</x:v>
      </x:c>
      <x:c r="U28" s="12">
        <x:v>30.45</x:v>
      </x:c>
      <x:c r="V28" s="12">
        <x:v>49.4</x:v>
      </x:c>
      <x:c r="W28" s="12">
        <x:f>NA()</x:f>
      </x:c>
    </x:row>
    <x:row r="29">
      <x:c r="A29">
        <x:v>43180</x:v>
      </x:c>
      <x:c r="B29" s="1">
        <x:v>44754.4615455671</x:v>
      </x:c>
      <x:c r="C29" s="6">
        <x:v>0.444573766666667</x:v>
      </x:c>
      <x:c r="D29" s="14" t="s">
        <x:v>92</x:v>
      </x:c>
      <x:c r="E29" s="15">
        <x:v>44733.6680121875</x:v>
      </x:c>
      <x:c r="F29" t="s">
        <x:v>97</x:v>
      </x:c>
      <x:c r="G29" s="6">
        <x:v>93.8488663583368</x:v>
      </x:c>
      <x:c r="H29" t="s">
        <x:v>95</x:v>
      </x:c>
      <x:c r="I29" s="6">
        <x:v>24.9574357219644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21.775</x:v>
      </x:c>
      <x:c r="S29" s="8">
        <x:v>75653.495007147</x:v>
      </x:c>
      <x:c r="T29" s="12">
        <x:v>270600.31375019</x:v>
      </x:c>
      <x:c r="U29" s="12">
        <x:v>30.45</x:v>
      </x:c>
      <x:c r="V29" s="12">
        <x:v>49.4</x:v>
      </x:c>
      <x:c r="W29" s="12">
        <x:f>NA()</x:f>
      </x:c>
    </x:row>
    <x:row r="30">
      <x:c r="A30">
        <x:v>43187</x:v>
      </x:c>
      <x:c r="B30" s="1">
        <x:v>44754.4615572917</x:v>
      </x:c>
      <x:c r="C30" s="6">
        <x:v>0.461455108333333</x:v>
      </x:c>
      <x:c r="D30" s="14" t="s">
        <x:v>92</x:v>
      </x:c>
      <x:c r="E30" s="15">
        <x:v>44733.6680121875</x:v>
      </x:c>
      <x:c r="F30" t="s">
        <x:v>97</x:v>
      </x:c>
      <x:c r="G30" s="6">
        <x:v>93.906341801632</x:v>
      </x:c>
      <x:c r="H30" t="s">
        <x:v>95</x:v>
      </x:c>
      <x:c r="I30" s="6">
        <x:v>24.9574357219644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21.768</x:v>
      </x:c>
      <x:c r="S30" s="8">
        <x:v>75651.8109140919</x:v>
      </x:c>
      <x:c r="T30" s="12">
        <x:v>270596.329445415</x:v>
      </x:c>
      <x:c r="U30" s="12">
        <x:v>30.45</x:v>
      </x:c>
      <x:c r="V30" s="12">
        <x:v>49.4</x:v>
      </x:c>
      <x:c r="W30" s="12">
        <x:f>NA()</x:f>
      </x:c>
    </x:row>
    <x:row r="31">
      <x:c r="A31">
        <x:v>43191</x:v>
      </x:c>
      <x:c r="B31" s="1">
        <x:v>44754.4615683681</x:v>
      </x:c>
      <x:c r="C31" s="6">
        <x:v>0.47741839</x:v>
      </x:c>
      <x:c r="D31" s="14" t="s">
        <x:v>92</x:v>
      </x:c>
      <x:c r="E31" s="15">
        <x:v>44733.6680121875</x:v>
      </x:c>
      <x:c r="F31" t="s">
        <x:v>97</x:v>
      </x:c>
      <x:c r="G31" s="6">
        <x:v>93.8629641488371</x:v>
      </x:c>
      <x:c r="H31" t="s">
        <x:v>95</x:v>
      </x:c>
      <x:c r="I31" s="6">
        <x:v>24.951253526126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21.774</x:v>
      </x:c>
      <x:c r="S31" s="8">
        <x:v>75648.8141352651</x:v>
      </x:c>
      <x:c r="T31" s="12">
        <x:v>270577.658353844</x:v>
      </x:c>
      <x:c r="U31" s="12">
        <x:v>30.45</x:v>
      </x:c>
      <x:c r="V31" s="12">
        <x:v>49.4</x:v>
      </x:c>
      <x:c r="W31" s="12">
        <x:f>NA()</x:f>
      </x:c>
    </x:row>
    <x:row r="32">
      <x:c r="A32">
        <x:v>43196</x:v>
      </x:c>
      <x:c r="B32" s="1">
        <x:v>44754.4615800579</x:v>
      </x:c>
      <x:c r="C32" s="6">
        <x:v>0.494221896666667</x:v>
      </x:c>
      <x:c r="D32" s="14" t="s">
        <x:v>92</x:v>
      </x:c>
      <x:c r="E32" s="15">
        <x:v>44733.6680121875</x:v>
      </x:c>
      <x:c r="F32" t="s">
        <x:v>97</x:v>
      </x:c>
      <x:c r="G32" s="6">
        <x:v>93.8899157981217</x:v>
      </x:c>
      <x:c r="H32" t="s">
        <x:v>95</x:v>
      </x:c>
      <x:c r="I32" s="6">
        <x:v>24.9574357219644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21.77</x:v>
      </x:c>
      <x:c r="S32" s="8">
        <x:v>75653.6077281601</x:v>
      </x:c>
      <x:c r="T32" s="12">
        <x:v>270594.402824294</x:v>
      </x:c>
      <x:c r="U32" s="12">
        <x:v>30.45</x:v>
      </x:c>
      <x:c r="V32" s="12">
        <x:v>49.4</x:v>
      </x:c>
      <x:c r="W32" s="12">
        <x:f>NA()</x:f>
      </x:c>
    </x:row>
    <x:row r="33">
      <x:c r="A33">
        <x:v>43200</x:v>
      </x:c>
      <x:c r="B33" s="1">
        <x:v>44754.4615917477</x:v>
      </x:c>
      <x:c r="C33" s="6">
        <x:v>0.511085961666667</x:v>
      </x:c>
      <x:c r="D33" s="14" t="s">
        <x:v>92</x:v>
      </x:c>
      <x:c r="E33" s="15">
        <x:v>44733.6680121875</x:v>
      </x:c>
      <x:c r="F33" t="s">
        <x:v>97</x:v>
      </x:c>
      <x:c r="G33" s="6">
        <x:v>93.8899157981217</x:v>
      </x:c>
      <x:c r="H33" t="s">
        <x:v>95</x:v>
      </x:c>
      <x:c r="I33" s="6">
        <x:v>24.9574357219644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21.77</x:v>
      </x:c>
      <x:c r="S33" s="8">
        <x:v>75643.4791221737</x:v>
      </x:c>
      <x:c r="T33" s="12">
        <x:v>270588.017105848</x:v>
      </x:c>
      <x:c r="U33" s="12">
        <x:v>30.45</x:v>
      </x:c>
      <x:c r="V33" s="12">
        <x:v>49.4</x:v>
      </x:c>
      <x:c r="W33" s="12">
        <x:f>NA()</x:f>
      </x:c>
    </x:row>
    <x:row r="34">
      <x:c r="A34">
        <x:v>43207</x:v>
      </x:c>
      <x:c r="B34" s="1">
        <x:v>44754.4616034722</x:v>
      </x:c>
      <x:c r="C34" s="6">
        <x:v>0.527939845</x:v>
      </x:c>
      <x:c r="D34" s="14" t="s">
        <x:v>92</x:v>
      </x:c>
      <x:c r="E34" s="15">
        <x:v>44733.6680121875</x:v>
      </x:c>
      <x:c r="F34" t="s">
        <x:v>97</x:v>
      </x:c>
      <x:c r="G34" s="6">
        <x:v>93.871173649732</x:v>
      </x:c>
      <x:c r="H34" t="s">
        <x:v>95</x:v>
      </x:c>
      <x:c r="I34" s="6">
        <x:v>24.951253526126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21.773</x:v>
      </x:c>
      <x:c r="S34" s="8">
        <x:v>75640.583857424</x:v>
      </x:c>
      <x:c r="T34" s="12">
        <x:v>270577.499565219</x:v>
      </x:c>
      <x:c r="U34" s="12">
        <x:v>30.45</x:v>
      </x:c>
      <x:c r="V34" s="12">
        <x:v>49.4</x:v>
      </x:c>
      <x:c r="W34" s="12">
        <x:f>NA()</x:f>
      </x:c>
    </x:row>
    <x:row r="35">
      <x:c r="A35">
        <x:v>43213</x:v>
      </x:c>
      <x:c r="B35" s="1">
        <x:v>44754.461615162</x:v>
      </x:c>
      <x:c r="C35" s="6">
        <x:v>0.544770325</x:v>
      </x:c>
      <x:c r="D35" s="14" t="s">
        <x:v>92</x:v>
      </x:c>
      <x:c r="E35" s="15">
        <x:v>44733.6680121875</x:v>
      </x:c>
      <x:c r="F35" t="s">
        <x:v>97</x:v>
      </x:c>
      <x:c r="G35" s="6">
        <x:v>93.8488663583368</x:v>
      </x:c>
      <x:c r="H35" t="s">
        <x:v>95</x:v>
      </x:c>
      <x:c r="I35" s="6">
        <x:v>24.9574357219644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21.775</x:v>
      </x:c>
      <x:c r="S35" s="8">
        <x:v>75634.1313904392</x:v>
      </x:c>
      <x:c r="T35" s="12">
        <x:v>270580.472085423</x:v>
      </x:c>
      <x:c r="U35" s="12">
        <x:v>30.45</x:v>
      </x:c>
      <x:c r="V35" s="12">
        <x:v>49.4</x:v>
      </x:c>
      <x:c r="W35" s="12">
        <x:f>NA()</x:f>
      </x:c>
    </x:row>
    <x:row r="36">
      <x:c r="A36">
        <x:v>43219</x:v>
      </x:c>
      <x:c r="B36" s="1">
        <x:v>44754.4616262731</x:v>
      </x:c>
      <x:c r="C36" s="6">
        <x:v>0.560768813333333</x:v>
      </x:c>
      <x:c r="D36" s="14" t="s">
        <x:v>92</x:v>
      </x:c>
      <x:c r="E36" s="15">
        <x:v>44733.6680121875</x:v>
      </x:c>
      <x:c r="F36" t="s">
        <x:v>97</x:v>
      </x:c>
      <x:c r="G36" s="6">
        <x:v>93.871173649732</x:v>
      </x:c>
      <x:c r="H36" t="s">
        <x:v>95</x:v>
      </x:c>
      <x:c r="I36" s="6">
        <x:v>24.951253526126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21.773</x:v>
      </x:c>
      <x:c r="S36" s="8">
        <x:v>75624.7551977841</x:v>
      </x:c>
      <x:c r="T36" s="12">
        <x:v>270570.646994311</x:v>
      </x:c>
      <x:c r="U36" s="12">
        <x:v>30.45</x:v>
      </x:c>
      <x:c r="V36" s="12">
        <x:v>49.4</x:v>
      </x:c>
      <x:c r="W36" s="12">
        <x:f>NA()</x:f>
      </x:c>
    </x:row>
    <x:row r="37">
      <x:c r="A37">
        <x:v>43227</x:v>
      </x:c>
      <x:c r="B37" s="1">
        <x:v>44754.4616379282</x:v>
      </x:c>
      <x:c r="C37" s="6">
        <x:v>0.577581266666667</x:v>
      </x:c>
      <x:c r="D37" s="14" t="s">
        <x:v>92</x:v>
      </x:c>
      <x:c r="E37" s="15">
        <x:v>44733.6680121875</x:v>
      </x:c>
      <x:c r="F37" t="s">
        <x:v>97</x:v>
      </x:c>
      <x:c r="G37" s="6">
        <x:v>93.8958074896295</x:v>
      </x:c>
      <x:c r="H37" t="s">
        <x:v>95</x:v>
      </x:c>
      <x:c r="I37" s="6">
        <x:v>24.951253526126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21.77</x:v>
      </x:c>
      <x:c r="S37" s="8">
        <x:v>75633.8575396927</x:v>
      </x:c>
      <x:c r="T37" s="12">
        <x:v>270588.903547267</x:v>
      </x:c>
      <x:c r="U37" s="12">
        <x:v>30.45</x:v>
      </x:c>
      <x:c r="V37" s="12">
        <x:v>49.4</x:v>
      </x:c>
      <x:c r="W37" s="12">
        <x:f>NA()</x:f>
      </x:c>
    </x:row>
    <x:row r="38">
      <x:c r="A38">
        <x:v>43234</x:v>
      </x:c>
      <x:c r="B38" s="1">
        <x:v>44754.4616496181</x:v>
      </x:c>
      <x:c r="C38" s="6">
        <x:v>0.594408733333333</x:v>
      </x:c>
      <x:c r="D38" s="14" t="s">
        <x:v>92</x:v>
      </x:c>
      <x:c r="E38" s="15">
        <x:v>44733.6680121875</x:v>
      </x:c>
      <x:c r="F38" t="s">
        <x:v>97</x:v>
      </x:c>
      <x:c r="G38" s="6">
        <x:v>93.9204493381001</x:v>
      </x:c>
      <x:c r="H38" t="s">
        <x:v>95</x:v>
      </x:c>
      <x:c r="I38" s="6">
        <x:v>24.951253526126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21.767</x:v>
      </x:c>
      <x:c r="S38" s="8">
        <x:v>75634.5397911216</x:v>
      </x:c>
      <x:c r="T38" s="12">
        <x:v>270574.020863968</x:v>
      </x:c>
      <x:c r="U38" s="12">
        <x:v>30.45</x:v>
      </x:c>
      <x:c r="V38" s="12">
        <x:v>49.4</x:v>
      </x:c>
      <x:c r="W38" s="12">
        <x:f>NA()</x:f>
      </x:c>
    </x:row>
    <x:row r="39">
      <x:c r="A39">
        <x:v>43236</x:v>
      </x:c>
      <x:c r="B39" s="1">
        <x:v>44754.4616613079</x:v>
      </x:c>
      <x:c r="C39" s="6">
        <x:v>0.611216676666667</x:v>
      </x:c>
      <x:c r="D39" s="14" t="s">
        <x:v>92</x:v>
      </x:c>
      <x:c r="E39" s="15">
        <x:v>44733.6680121875</x:v>
      </x:c>
      <x:c r="F39" t="s">
        <x:v>97</x:v>
      </x:c>
      <x:c r="G39" s="6">
        <x:v>93.8981283549174</x:v>
      </x:c>
      <x:c r="H39" t="s">
        <x:v>95</x:v>
      </x:c>
      <x:c r="I39" s="6">
        <x:v>24.9574357219644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21.769</x:v>
      </x:c>
      <x:c r="S39" s="8">
        <x:v>75626.9238281781</x:v>
      </x:c>
      <x:c r="T39" s="12">
        <x:v>270574.152988675</x:v>
      </x:c>
      <x:c r="U39" s="12">
        <x:v>30.45</x:v>
      </x:c>
      <x:c r="V39" s="12">
        <x:v>49.4</x:v>
      </x:c>
      <x:c r="W39" s="12">
        <x:f>NA()</x:f>
      </x:c>
    </x:row>
    <x:row r="40">
      <x:c r="A40">
        <x:v>43246</x:v>
      </x:c>
      <x:c r="B40" s="1">
        <x:v>44754.4616729977</x:v>
      </x:c>
      <x:c r="C40" s="6">
        <x:v>0.628081451666667</x:v>
      </x:c>
      <x:c r="D40" s="14" t="s">
        <x:v>92</x:v>
      </x:c>
      <x:c r="E40" s="15">
        <x:v>44733.6680121875</x:v>
      </x:c>
      <x:c r="F40" t="s">
        <x:v>97</x:v>
      </x:c>
      <x:c r="G40" s="6">
        <x:v>93.8734933537624</x:v>
      </x:c>
      <x:c r="H40" t="s">
        <x:v>95</x:v>
      </x:c>
      <x:c r="I40" s="6">
        <x:v>24.9574357219644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21.772</x:v>
      </x:c>
      <x:c r="S40" s="8">
        <x:v>75620.2434525275</x:v>
      </x:c>
      <x:c r="T40" s="12">
        <x:v>270567.626730685</x:v>
      </x:c>
      <x:c r="U40" s="12">
        <x:v>30.45</x:v>
      </x:c>
      <x:c r="V40" s="12">
        <x:v>49.4</x:v>
      </x:c>
      <x:c r="W40" s="12">
        <x:f>NA()</x:f>
      </x:c>
    </x:row>
    <x:row r="41">
      <x:c r="A41">
        <x:v>43249</x:v>
      </x:c>
      <x:c r="B41" s="1">
        <x:v>44754.4616841088</x:v>
      </x:c>
      <x:c r="C41" s="6">
        <x:v>0.644045491666667</x:v>
      </x:c>
      <x:c r="D41" s="14" t="s">
        <x:v>92</x:v>
      </x:c>
      <x:c r="E41" s="15">
        <x:v>44733.6680121875</x:v>
      </x:c>
      <x:c r="F41" t="s">
        <x:v>97</x:v>
      </x:c>
      <x:c r="G41" s="6">
        <x:v>93.859393861525</x:v>
      </x:c>
      <x:c r="H41" t="s">
        <x:v>95</x:v>
      </x:c>
      <x:c r="I41" s="6">
        <x:v>24.9636179291811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21.773</x:v>
      </x:c>
      <x:c r="S41" s="8">
        <x:v>75620.2654778707</x:v>
      </x:c>
      <x:c r="T41" s="12">
        <x:v>270560.654396868</x:v>
      </x:c>
      <x:c r="U41" s="12">
        <x:v>30.45</x:v>
      </x:c>
      <x:c r="V41" s="12">
        <x:v>49.4</x:v>
      </x:c>
      <x:c r="W41" s="12">
        <x:f>NA()</x:f>
      </x:c>
    </x:row>
    <x:row r="42">
      <x:c r="A42">
        <x:v>43254</x:v>
      </x:c>
      <x:c r="B42" s="1">
        <x:v>44754.4616957523</x:v>
      </x:c>
      <x:c r="C42" s="6">
        <x:v>0.660848433333333</x:v>
      </x:c>
      <x:c r="D42" s="14" t="s">
        <x:v>92</x:v>
      </x:c>
      <x:c r="E42" s="15">
        <x:v>44733.6680121875</x:v>
      </x:c>
      <x:c r="F42" t="s">
        <x:v>97</x:v>
      </x:c>
      <x:c r="G42" s="6">
        <x:v>93.8981283549174</x:v>
      </x:c>
      <x:c r="H42" t="s">
        <x:v>95</x:v>
      </x:c>
      <x:c r="I42" s="6">
        <x:v>24.9574357219644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21.769</x:v>
      </x:c>
      <x:c r="S42" s="8">
        <x:v>75614.4345014533</x:v>
      </x:c>
      <x:c r="T42" s="12">
        <x:v>270559.965820128</x:v>
      </x:c>
      <x:c r="U42" s="12">
        <x:v>30.45</x:v>
      </x:c>
      <x:c r="V42" s="12">
        <x:v>49.4</x:v>
      </x:c>
      <x:c r="W42" s="12">
        <x:f>NA()</x:f>
      </x:c>
    </x:row>
    <x:row r="43">
      <x:c r="A43">
        <x:v>43262</x:v>
      </x:c>
      <x:c r="B43" s="1">
        <x:v>44754.4617074884</x:v>
      </x:c>
      <x:c r="C43" s="6">
        <x:v>0.677699198333333</x:v>
      </x:c>
      <x:c r="D43" s="14" t="s">
        <x:v>92</x:v>
      </x:c>
      <x:c r="E43" s="15">
        <x:v>44733.6680121875</x:v>
      </x:c>
      <x:c r="F43" t="s">
        <x:v>97</x:v>
      </x:c>
      <x:c r="G43" s="6">
        <x:v>93.8734933537624</x:v>
      </x:c>
      <x:c r="H43" t="s">
        <x:v>95</x:v>
      </x:c>
      <x:c r="I43" s="6">
        <x:v>24.9574357219644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21.772</x:v>
      </x:c>
      <x:c r="S43" s="8">
        <x:v>75615.0832676404</x:v>
      </x:c>
      <x:c r="T43" s="12">
        <x:v>270572.333874004</x:v>
      </x:c>
      <x:c r="U43" s="12">
        <x:v>30.45</x:v>
      </x:c>
      <x:c r="V43" s="12">
        <x:v>49.4</x:v>
      </x:c>
      <x:c r="W43" s="12">
        <x:f>NA()</x:f>
      </x:c>
    </x:row>
    <x:row r="44">
      <x:c r="A44">
        <x:v>43266</x:v>
      </x:c>
      <x:c r="B44" s="1">
        <x:v>44754.4617191319</x:v>
      </x:c>
      <x:c r="C44" s="6">
        <x:v>0.694515488333333</x:v>
      </x:c>
      <x:c r="D44" s="14" t="s">
        <x:v>92</x:v>
      </x:c>
      <x:c r="E44" s="15">
        <x:v>44733.6680121875</x:v>
      </x:c>
      <x:c r="F44" t="s">
        <x:v>97</x:v>
      </x:c>
      <x:c r="G44" s="6">
        <x:v>93.884024686148</x:v>
      </x:c>
      <x:c r="H44" t="s">
        <x:v>95</x:v>
      </x:c>
      <x:c r="I44" s="6">
        <x:v>24.9636179291811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21.77</x:v>
      </x:c>
      <x:c r="S44" s="8">
        <x:v>75606.1985445395</x:v>
      </x:c>
      <x:c r="T44" s="12">
        <x:v>270556.656289578</x:v>
      </x:c>
      <x:c r="U44" s="12">
        <x:v>30.45</x:v>
      </x:c>
      <x:c r="V44" s="12">
        <x:v>49.4</x:v>
      </x:c>
      <x:c r="W44" s="12">
        <x:f>NA()</x:f>
      </x:c>
    </x:row>
    <x:row r="45">
      <x:c r="A45">
        <x:v>43274</x:v>
      </x:c>
      <x:c r="B45" s="1">
        <x:v>44754.4617308218</x:v>
      </x:c>
      <x:c r="C45" s="6">
        <x:v>0.71130946</x:v>
      </x:c>
      <x:c r="D45" s="14" t="s">
        <x:v>92</x:v>
      </x:c>
      <x:c r="E45" s="15">
        <x:v>44733.6680121875</x:v>
      </x:c>
      <x:c r="F45" t="s">
        <x:v>97</x:v>
      </x:c>
      <x:c r="G45" s="6">
        <x:v>93.8981283549174</x:v>
      </x:c>
      <x:c r="H45" t="s">
        <x:v>95</x:v>
      </x:c>
      <x:c r="I45" s="6">
        <x:v>24.9574357219644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21.769</x:v>
      </x:c>
      <x:c r="S45" s="8">
        <x:v>75600.5981679645</x:v>
      </x:c>
      <x:c r="T45" s="12">
        <x:v>270547.267901931</x:v>
      </x:c>
      <x:c r="U45" s="12">
        <x:v>30.45</x:v>
      </x:c>
      <x:c r="V45" s="12">
        <x:v>49.4</x:v>
      </x:c>
      <x:c r="W45" s="12">
        <x:f>NA()</x:f>
      </x:c>
    </x:row>
    <x:row r="46">
      <x:c r="A46">
        <x:v>43282</x:v>
      </x:c>
      <x:c r="B46" s="1">
        <x:v>44754.4617424769</x:v>
      </x:c>
      <x:c r="C46" s="6">
        <x:v>0.728099731666667</x:v>
      </x:c>
      <x:c r="D46" s="14" t="s">
        <x:v>92</x:v>
      </x:c>
      <x:c r="E46" s="15">
        <x:v>44733.6680121875</x:v>
      </x:c>
      <x:c r="F46" t="s">
        <x:v>97</x:v>
      </x:c>
      <x:c r="G46" s="6">
        <x:v>93.8899157981217</x:v>
      </x:c>
      <x:c r="H46" t="s">
        <x:v>95</x:v>
      </x:c>
      <x:c r="I46" s="6">
        <x:v>24.9574357219644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21.77</x:v>
      </x:c>
      <x:c r="S46" s="8">
        <x:v>75594.3285232455</x:v>
      </x:c>
      <x:c r="T46" s="12">
        <x:v>270532.51988314</x:v>
      </x:c>
      <x:c r="U46" s="12">
        <x:v>30.45</x:v>
      </x:c>
      <x:c r="V46" s="12">
        <x:v>49.4</x:v>
      </x:c>
      <x:c r="W46" s="12">
        <x:f>NA()</x:f>
      </x:c>
    </x:row>
    <x:row r="47">
      <x:c r="A47">
        <x:v>43284</x:v>
      </x:c>
      <x:c r="B47" s="1">
        <x:v>44754.461753588</x:v>
      </x:c>
      <x:c r="C47" s="6">
        <x:v>0.744090325</x:v>
      </x:c>
      <x:c r="D47" s="14" t="s">
        <x:v>92</x:v>
      </x:c>
      <x:c r="E47" s="15">
        <x:v>44733.6680121875</x:v>
      </x:c>
      <x:c r="F47" t="s">
        <x:v>97</x:v>
      </x:c>
      <x:c r="G47" s="6">
        <x:v>93.8981283549174</x:v>
      </x:c>
      <x:c r="H47" t="s">
        <x:v>95</x:v>
      </x:c>
      <x:c r="I47" s="6">
        <x:v>24.9574357219644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21.769</x:v>
      </x:c>
      <x:c r="S47" s="8">
        <x:v>75595.175215319</x:v>
      </x:c>
      <x:c r="T47" s="12">
        <x:v>270537.202533147</x:v>
      </x:c>
      <x:c r="U47" s="12">
        <x:v>30.45</x:v>
      </x:c>
      <x:c r="V47" s="12">
        <x:v>49.4</x:v>
      </x:c>
      <x:c r="W47" s="12">
        <x:f>NA()</x:f>
      </x:c>
    </x:row>
    <x:row r="48">
      <x:c r="A48">
        <x:v>43291</x:v>
      </x:c>
      <x:c r="B48" s="1">
        <x:v>44754.4617652431</x:v>
      </x:c>
      <x:c r="C48" s="6">
        <x:v>0.760892538333333</x:v>
      </x:c>
      <x:c r="D48" s="14" t="s">
        <x:v>92</x:v>
      </x:c>
      <x:c r="E48" s="15">
        <x:v>44733.6680121875</x:v>
      </x:c>
      <x:c r="F48" t="s">
        <x:v>97</x:v>
      </x:c>
      <x:c r="G48" s="6">
        <x:v>93.9227713653427</x:v>
      </x:c>
      <x:c r="H48" t="s">
        <x:v>95</x:v>
      </x:c>
      <x:c r="I48" s="6">
        <x:v>24.9574357219644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21.766</x:v>
      </x:c>
      <x:c r="S48" s="8">
        <x:v>75591.3709762902</x:v>
      </x:c>
      <x:c r="T48" s="12">
        <x:v>270548.45738299</x:v>
      </x:c>
      <x:c r="U48" s="12">
        <x:v>30.45</x:v>
      </x:c>
      <x:c r="V48" s="12">
        <x:v>49.4</x:v>
      </x:c>
      <x:c r="W48" s="12">
        <x:f>NA()</x:f>
      </x:c>
    </x:row>
    <x:row r="49">
      <x:c r="A49">
        <x:v>43297</x:v>
      </x:c>
      <x:c r="B49" s="1">
        <x:v>44754.4617769676</x:v>
      </x:c>
      <x:c r="C49" s="6">
        <x:v>0.777776426666667</x:v>
      </x:c>
      <x:c r="D49" s="14" t="s">
        <x:v>92</x:v>
      </x:c>
      <x:c r="E49" s="15">
        <x:v>44733.6680121875</x:v>
      </x:c>
      <x:c r="F49" t="s">
        <x:v>97</x:v>
      </x:c>
      <x:c r="G49" s="6">
        <x:v>93.8922367403156</x:v>
      </x:c>
      <x:c r="H49" t="s">
        <x:v>95</x:v>
      </x:c>
      <x:c r="I49" s="6">
        <x:v>24.9636179291811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21.769</x:v>
      </x:c>
      <x:c r="S49" s="8">
        <x:v>75589.3713635117</x:v>
      </x:c>
      <x:c r="T49" s="12">
        <x:v>270533.1395696</x:v>
      </x:c>
      <x:c r="U49" s="12">
        <x:v>30.45</x:v>
      </x:c>
      <x:c r="V49" s="12">
        <x:v>49.4</x:v>
      </x:c>
      <x:c r="W49" s="12">
        <x:f>NA()</x:f>
      </x:c>
    </x:row>
    <x:row r="50">
      <x:c r="A50">
        <x:v>43303</x:v>
      </x:c>
      <x:c r="B50" s="1">
        <x:v>44754.4617886227</x:v>
      </x:c>
      <x:c r="C50" s="6">
        <x:v>0.794584506666667</x:v>
      </x:c>
      <x:c r="D50" s="14" t="s">
        <x:v>92</x:v>
      </x:c>
      <x:c r="E50" s="15">
        <x:v>44733.6680121875</x:v>
      </x:c>
      <x:c r="F50" t="s">
        <x:v>97</x:v>
      </x:c>
      <x:c r="G50" s="6">
        <x:v>93.9392044903038</x:v>
      </x:c>
      <x:c r="H50" t="s">
        <x:v>95</x:v>
      </x:c>
      <x:c r="I50" s="6">
        <x:v>24.9574357219644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21.764</x:v>
      </x:c>
      <x:c r="S50" s="8">
        <x:v>75592.5402839053</x:v>
      </x:c>
      <x:c r="T50" s="12">
        <x:v>270543.193494767</x:v>
      </x:c>
      <x:c r="U50" s="12">
        <x:v>30.45</x:v>
      </x:c>
      <x:c r="V50" s="12">
        <x:v>49.4</x:v>
      </x:c>
      <x:c r="W50" s="12">
        <x:f>NA()</x:f>
      </x:c>
    </x:row>
    <x:row r="51">
      <x:c r="A51">
        <x:v>43312</x:v>
      </x:c>
      <x:c r="B51" s="1">
        <x:v>44754.4618003472</x:v>
      </x:c>
      <x:c r="C51" s="6">
        <x:v>0.811434406666667</x:v>
      </x:c>
      <x:c r="D51" s="14" t="s">
        <x:v>92</x:v>
      </x:c>
      <x:c r="E51" s="15">
        <x:v>44733.6680121875</x:v>
      </x:c>
      <x:c r="F51" t="s">
        <x:v>97</x:v>
      </x:c>
      <x:c r="G51" s="6">
        <x:v>93.9474223885813</x:v>
      </x:c>
      <x:c r="H51" t="s">
        <x:v>95</x:v>
      </x:c>
      <x:c r="I51" s="6">
        <x:v>24.9574357219644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21.763</x:v>
      </x:c>
      <x:c r="S51" s="8">
        <x:v>75590.6112709509</x:v>
      </x:c>
      <x:c r="T51" s="12">
        <x:v>270534.911080668</x:v>
      </x:c>
      <x:c r="U51" s="12">
        <x:v>30.45</x:v>
      </x:c>
      <x:c r="V51" s="12">
        <x:v>49.4</x:v>
      </x:c>
      <x:c r="W51" s="12">
        <x:f>NA()</x:f>
      </x:c>
    </x:row>
    <x:row r="52">
      <x:c r="A52">
        <x:v>43315</x:v>
      </x:c>
      <x:c r="B52" s="1">
        <x:v>44754.4618114236</x:v>
      </x:c>
      <x:c r="C52" s="6">
        <x:v>0.827417541666667</x:v>
      </x:c>
      <x:c r="D52" s="14" t="s">
        <x:v>92</x:v>
      </x:c>
      <x:c r="E52" s="15">
        <x:v>44733.6680121875</x:v>
      </x:c>
      <x:c r="F52" t="s">
        <x:v>97</x:v>
      </x:c>
      <x:c r="G52" s="6">
        <x:v>93.9086635183776</x:v>
      </x:c>
      <x:c r="H52" t="s">
        <x:v>95</x:v>
      </x:c>
      <x:c r="I52" s="6">
        <x:v>24.9636179291811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21.767</x:v>
      </x:c>
      <x:c r="S52" s="8">
        <x:v>75577.3363639529</x:v>
      </x:c>
      <x:c r="T52" s="12">
        <x:v>270532.966057855</x:v>
      </x:c>
      <x:c r="U52" s="12">
        <x:v>30.45</x:v>
      </x:c>
      <x:c r="V52" s="12">
        <x:v>49.4</x:v>
      </x:c>
      <x:c r="W52" s="12">
        <x:f>NA()</x:f>
      </x:c>
    </x:row>
    <x:row r="53">
      <x:c r="A53">
        <x:v>43320</x:v>
      </x:c>
      <x:c r="B53" s="1">
        <x:v>44754.4618231134</x:v>
      </x:c>
      <x:c r="C53" s="6">
        <x:v>0.844253008333333</x:v>
      </x:c>
      <x:c r="D53" s="14" t="s">
        <x:v>92</x:v>
      </x:c>
      <x:c r="E53" s="15">
        <x:v>44733.6680121875</x:v>
      </x:c>
      <x:c r="F53" t="s">
        <x:v>97</x:v>
      </x:c>
      <x:c r="G53" s="6">
        <x:v>93.8817041311137</x:v>
      </x:c>
      <x:c r="H53" t="s">
        <x:v>95</x:v>
      </x:c>
      <x:c r="I53" s="6">
        <x:v>24.9574357219644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21.771</x:v>
      </x:c>
      <x:c r="S53" s="8">
        <x:v>75582.5136622119</x:v>
      </x:c>
      <x:c r="T53" s="12">
        <x:v>270537.904061976</x:v>
      </x:c>
      <x:c r="U53" s="12">
        <x:v>30.45</x:v>
      </x:c>
      <x:c r="V53" s="12">
        <x:v>49.4</x:v>
      </x:c>
      <x:c r="W53" s="12">
        <x:f>NA()</x:f>
      </x:c>
    </x:row>
    <x:row r="54">
      <x:c r="A54">
        <x:v>43326</x:v>
      </x:c>
      <x:c r="B54" s="1">
        <x:v>44754.4618348032</x:v>
      </x:c>
      <x:c r="C54" s="6">
        <x:v>0.861077661666667</x:v>
      </x:c>
      <x:c r="D54" s="14" t="s">
        <x:v>92</x:v>
      </x:c>
      <x:c r="E54" s="15">
        <x:v>44733.6680121875</x:v>
      </x:c>
      <x:c r="F54" t="s">
        <x:v>97</x:v>
      </x:c>
      <x:c r="G54" s="6">
        <x:v>93.9004496843484</x:v>
      </x:c>
      <x:c r="H54" t="s">
        <x:v>95</x:v>
      </x:c>
      <x:c r="I54" s="6">
        <x:v>24.9636179291811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21.768</x:v>
      </x:c>
      <x:c r="S54" s="8">
        <x:v>75578.3417086852</x:v>
      </x:c>
      <x:c r="T54" s="12">
        <x:v>270528.753402148</x:v>
      </x:c>
      <x:c r="U54" s="12">
        <x:v>30.45</x:v>
      </x:c>
      <x:c r="V54" s="12">
        <x:v>49.4</x:v>
      </x:c>
      <x:c r="W54" s="12">
        <x:f>NA()</x:f>
      </x:c>
    </x:row>
    <x:row r="55">
      <x:c r="A55">
        <x:v>43333</x:v>
      </x:c>
      <x:c r="B55" s="1">
        <x:v>44754.4618464931</x:v>
      </x:c>
      <x:c r="C55" s="6">
        <x:v>0.877909718333333</x:v>
      </x:c>
      <x:c r="D55" s="14" t="s">
        <x:v>92</x:v>
      </x:c>
      <x:c r="E55" s="15">
        <x:v>44733.6680121875</x:v>
      </x:c>
      <x:c r="F55" t="s">
        <x:v>97</x:v>
      </x:c>
      <x:c r="G55" s="6">
        <x:v>93.8676032468839</x:v>
      </x:c>
      <x:c r="H55" t="s">
        <x:v>95</x:v>
      </x:c>
      <x:c r="I55" s="6">
        <x:v>24.9636179291811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21.772</x:v>
      </x:c>
      <x:c r="S55" s="8">
        <x:v>75578.7431384699</x:v>
      </x:c>
      <x:c r="T55" s="12">
        <x:v>270531.418352147</x:v>
      </x:c>
      <x:c r="U55" s="12">
        <x:v>30.45</x:v>
      </x:c>
      <x:c r="V55" s="12">
        <x:v>49.4</x:v>
      </x:c>
      <x:c r="W55" s="12">
        <x:f>NA()</x:f>
      </x:c>
    </x:row>
    <x:row r="56">
      <x:c r="A56">
        <x:v>43342</x:v>
      </x:c>
      <x:c r="B56" s="1">
        <x:v>44754.4618581829</x:v>
      </x:c>
      <x:c r="C56" s="6">
        <x:v>0.894704725</x:v>
      </x:c>
      <x:c r="D56" s="14" t="s">
        <x:v>92</x:v>
      </x:c>
      <x:c r="E56" s="15">
        <x:v>44733.6680121875</x:v>
      </x:c>
      <x:c r="F56" t="s">
        <x:v>97</x:v>
      </x:c>
      <x:c r="G56" s="6">
        <x:v>93.8899157981217</x:v>
      </x:c>
      <x:c r="H56" t="s">
        <x:v>95</x:v>
      </x:c>
      <x:c r="I56" s="6">
        <x:v>24.9574357219644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21.77</x:v>
      </x:c>
      <x:c r="S56" s="8">
        <x:v>75566.811604965</x:v>
      </x:c>
      <x:c r="T56" s="12">
        <x:v>270535.129633671</x:v>
      </x:c>
      <x:c r="U56" s="12">
        <x:v>30.45</x:v>
      </x:c>
      <x:c r="V56" s="12">
        <x:v>49.4</x:v>
      </x:c>
      <x:c r="W56" s="12">
        <x:f>NA()</x:f>
      </x:c>
    </x:row>
    <x:row r="57">
      <x:c r="A57">
        <x:v>43344</x:v>
      </x:c>
      <x:c r="B57" s="1">
        <x:v>44754.4618692477</x:v>
      </x:c>
      <x:c r="C57" s="6">
        <x:v>0.910657056666667</x:v>
      </x:c>
      <x:c r="D57" s="14" t="s">
        <x:v>92</x:v>
      </x:c>
      <x:c r="E57" s="15">
        <x:v>44733.6680121875</x:v>
      </x:c>
      <x:c r="F57" t="s">
        <x:v>97</x:v>
      </x:c>
      <x:c r="G57" s="6">
        <x:v>93.9333103617559</x:v>
      </x:c>
      <x:c r="H57" t="s">
        <x:v>95</x:v>
      </x:c>
      <x:c r="I57" s="6">
        <x:v>24.9636179291811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21.764</x:v>
      </x:c>
      <x:c r="S57" s="8">
        <x:v>75575.1042115537</x:v>
      </x:c>
      <x:c r="T57" s="12">
        <x:v>270537.470391556</x:v>
      </x:c>
      <x:c r="U57" s="12">
        <x:v>30.45</x:v>
      </x:c>
      <x:c r="V57" s="12">
        <x:v>49.4</x:v>
      </x:c>
      <x:c r="W57" s="12">
        <x:f>NA()</x:f>
      </x:c>
    </x:row>
    <x:row r="58">
      <x:c r="A58">
        <x:v>43351</x:v>
      </x:c>
      <x:c r="B58" s="1">
        <x:v>44754.4618809375</x:v>
      </x:c>
      <x:c r="C58" s="6">
        <x:v>0.927474421666667</x:v>
      </x:c>
      <x:c r="D58" s="14" t="s">
        <x:v>92</x:v>
      </x:c>
      <x:c r="E58" s="15">
        <x:v>44733.6680121875</x:v>
      </x:c>
      <x:c r="F58" t="s">
        <x:v>97</x:v>
      </x:c>
      <x:c r="G58" s="6">
        <x:v>93.9250938569501</x:v>
      </x:c>
      <x:c r="H58" t="s">
        <x:v>95</x:v>
      </x:c>
      <x:c r="I58" s="6">
        <x:v>24.9636179291811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21.765</x:v>
      </x:c>
      <x:c r="S58" s="8">
        <x:v>75571.4585630011</x:v>
      </x:c>
      <x:c r="T58" s="12">
        <x:v>270527.613864585</x:v>
      </x:c>
      <x:c r="U58" s="12">
        <x:v>30.45</x:v>
      </x:c>
      <x:c r="V58" s="12">
        <x:v>49.4</x:v>
      </x:c>
      <x:c r="W58" s="12">
        <x:f>NA()</x:f>
      </x:c>
    </x:row>
    <x:row r="59">
      <x:c r="A59">
        <x:v>43357</x:v>
      </x:c>
      <x:c r="B59" s="1">
        <x:v>44754.4618926273</x:v>
      </x:c>
      <x:c r="C59" s="6">
        <x:v>0.944338075</x:v>
      </x:c>
      <x:c r="D59" s="14" t="s">
        <x:v>92</x:v>
      </x:c>
      <x:c r="E59" s="15">
        <x:v>44733.6680121875</x:v>
      </x:c>
      <x:c r="F59" t="s">
        <x:v>97</x:v>
      </x:c>
      <x:c r="G59" s="6">
        <x:v>93.884024686148</x:v>
      </x:c>
      <x:c r="H59" t="s">
        <x:v>95</x:v>
      </x:c>
      <x:c r="I59" s="6">
        <x:v>24.9636179291811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21.77</x:v>
      </x:c>
      <x:c r="S59" s="8">
        <x:v>75568.9231639892</x:v>
      </x:c>
      <x:c r="T59" s="12">
        <x:v>270519.469868496</x:v>
      </x:c>
      <x:c r="U59" s="12">
        <x:v>30.45</x:v>
      </x:c>
      <x:c r="V59" s="12">
        <x:v>49.4</x:v>
      </x:c>
      <x:c r="W59" s="12">
        <x:f>NA()</x:f>
      </x:c>
    </x:row>
    <x:row r="60">
      <x:c r="A60">
        <x:v>43366</x:v>
      </x:c>
      <x:c r="B60" s="1">
        <x:v>44754.4619043171</x:v>
      </x:c>
      <x:c r="C60" s="6">
        <x:v>0.961166906666667</x:v>
      </x:c>
      <x:c r="D60" s="14" t="s">
        <x:v>92</x:v>
      </x:c>
      <x:c r="E60" s="15">
        <x:v>44733.6680121875</x:v>
      </x:c>
      <x:c r="F60" t="s">
        <x:v>97</x:v>
      </x:c>
      <x:c r="G60" s="6">
        <x:v>93.9145561383967</x:v>
      </x:c>
      <x:c r="H60" t="s">
        <x:v>95</x:v>
      </x:c>
      <x:c r="I60" s="6">
        <x:v>24.9574357219644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21.767</x:v>
      </x:c>
      <x:c r="S60" s="8">
        <x:v>75563.11846154</x:v>
      </x:c>
      <x:c r="T60" s="12">
        <x:v>270524.475961581</x:v>
      </x:c>
      <x:c r="U60" s="12">
        <x:v>30.45</x:v>
      </x:c>
      <x:c r="V60" s="12">
        <x:v>49.4</x:v>
      </x:c>
      <x:c r="W60" s="12">
        <x:f>NA()</x:f>
      </x:c>
    </x:row>
    <x:row r="61">
      <x:c r="A61">
        <x:v>43373</x:v>
      </x:c>
      <x:c r="B61" s="1">
        <x:v>44754.4619160532</x:v>
      </x:c>
      <x:c r="C61" s="6">
        <x:v>0.978033945</x:v>
      </x:c>
      <x:c r="D61" s="14" t="s">
        <x:v>92</x:v>
      </x:c>
      <x:c r="E61" s="15">
        <x:v>44733.6680121875</x:v>
      </x:c>
      <x:c r="F61" t="s">
        <x:v>97</x:v>
      </x:c>
      <x:c r="G61" s="6">
        <x:v>93.8945581466069</x:v>
      </x:c>
      <x:c r="H61" t="s">
        <x:v>95</x:v>
      </x:c>
      <x:c r="I61" s="6">
        <x:v>24.9698001477768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21.768</x:v>
      </x:c>
      <x:c r="S61" s="8">
        <x:v>75565.2755285373</x:v>
      </x:c>
      <x:c r="T61" s="12">
        <x:v>270518.118679307</x:v>
      </x:c>
      <x:c r="U61" s="12">
        <x:v>30.45</x:v>
      </x:c>
      <x:c r="V61" s="12">
        <x:v>49.4</x:v>
      </x:c>
      <x:c r="W61" s="12">
        <x:f>NA()</x:f>
      </x:c>
    </x:row>
    <x:row r="62">
      <x:c r="A62">
        <x:v>43375</x:v>
      </x:c>
      <x:c r="B62" s="1">
        <x:v>44754.4619271181</x:v>
      </x:c>
      <x:c r="C62" s="6">
        <x:v>0.993984305</x:v>
      </x:c>
      <x:c r="D62" s="14" t="s">
        <x:v>92</x:v>
      </x:c>
      <x:c r="E62" s="15">
        <x:v>44733.6680121875</x:v>
      </x:c>
      <x:c r="F62" t="s">
        <x:v>97</x:v>
      </x:c>
      <x:c r="G62" s="6">
        <x:v>93.9086635183776</x:v>
      </x:c>
      <x:c r="H62" t="s">
        <x:v>95</x:v>
      </x:c>
      <x:c r="I62" s="6">
        <x:v>24.9636179291811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21.767</x:v>
      </x:c>
      <x:c r="S62" s="8">
        <x:v>75558.4637482791</x:v>
      </x:c>
      <x:c r="T62" s="12">
        <x:v>270514.766347643</x:v>
      </x:c>
      <x:c r="U62" s="12">
        <x:v>30.45</x:v>
      </x:c>
      <x:c r="V62" s="12">
        <x:v>49.4</x:v>
      </x:c>
      <x:c r="W62" s="12">
        <x:f>NA()</x:f>
      </x:c>
    </x:row>
    <x:row r="63">
      <x:c r="A63">
        <x:v>43381</x:v>
      </x:c>
      <x:c r="B63" s="1">
        <x:v>44754.4619388079</x:v>
      </x:c>
      <x:c r="C63" s="6">
        <x:v>1.01080532333333</x:v>
      </x:c>
      <x:c r="D63" s="14" t="s">
        <x:v>92</x:v>
      </x:c>
      <x:c r="E63" s="15">
        <x:v>44733.6680121875</x:v>
      </x:c>
      <x:c r="F63" t="s">
        <x:v>97</x:v>
      </x:c>
      <x:c r="G63" s="6">
        <x:v>93.9145561383967</x:v>
      </x:c>
      <x:c r="H63" t="s">
        <x:v>95</x:v>
      </x:c>
      <x:c r="I63" s="6">
        <x:v>24.9574357219644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21.767</x:v>
      </x:c>
      <x:c r="S63" s="8">
        <x:v>75557.6687172397</x:v>
      </x:c>
      <x:c r="T63" s="12">
        <x:v>270514.231041567</x:v>
      </x:c>
      <x:c r="U63" s="12">
        <x:v>30.45</x:v>
      </x:c>
      <x:c r="V63" s="12">
        <x:v>49.4</x:v>
      </x:c>
      <x:c r="W63" s="12">
        <x:f>NA()</x:f>
      </x:c>
    </x:row>
    <x:row r="64">
      <x:c r="A64">
        <x:v>43386</x:v>
      </x:c>
      <x:c r="B64" s="1">
        <x:v>44754.4619504977</x:v>
      </x:c>
      <x:c r="C64" s="6">
        <x:v>1.02767679</x:v>
      </x:c>
      <x:c r="D64" s="14" t="s">
        <x:v>92</x:v>
      </x:c>
      <x:c r="E64" s="15">
        <x:v>44733.6680121875</x:v>
      </x:c>
      <x:c r="F64" t="s">
        <x:v>97</x:v>
      </x:c>
      <x:c r="G64" s="6">
        <x:v>93.9333103617559</x:v>
      </x:c>
      <x:c r="H64" t="s">
        <x:v>95</x:v>
      </x:c>
      <x:c r="I64" s="6">
        <x:v>24.9636179291811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21.764</x:v>
      </x:c>
      <x:c r="S64" s="8">
        <x:v>75552.7898481746</x:v>
      </x:c>
      <x:c r="T64" s="12">
        <x:v>270521.931133819</x:v>
      </x:c>
      <x:c r="U64" s="12">
        <x:v>30.45</x:v>
      </x:c>
      <x:c r="V64" s="12">
        <x:v>49.4</x:v>
      </x:c>
      <x:c r="W64" s="12">
        <x:f>NA()</x:f>
      </x:c>
    </x:row>
    <x:row r="65">
      <x:c r="A65">
        <x:v>43396</x:v>
      </x:c>
      <x:c r="B65" s="1">
        <x:v>44754.4619621528</x:v>
      </x:c>
      <x:c r="C65" s="6">
        <x:v>1.04446685833333</x:v>
      </x:c>
      <x:c r="D65" s="14" t="s">
        <x:v>92</x:v>
      </x:c>
      <x:c r="E65" s="15">
        <x:v>44733.6680121875</x:v>
      </x:c>
      <x:c r="F65" t="s">
        <x:v>97</x:v>
      </x:c>
      <x:c r="G65" s="6">
        <x:v>93.8945581466069</x:v>
      </x:c>
      <x:c r="H65" t="s">
        <x:v>95</x:v>
      </x:c>
      <x:c r="I65" s="6">
        <x:v>24.9698001477768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21.768</x:v>
      </x:c>
      <x:c r="S65" s="8">
        <x:v>75553.2910580398</x:v>
      </x:c>
      <x:c r="T65" s="12">
        <x:v>270507.953236618</x:v>
      </x:c>
      <x:c r="U65" s="12">
        <x:v>30.45</x:v>
      </x:c>
      <x:c r="V65" s="12">
        <x:v>49.4</x:v>
      </x:c>
      <x:c r="W65" s="12">
        <x:f>NA()</x:f>
      </x:c>
    </x:row>
    <x:row r="66">
      <x:c r="A66">
        <x:v>43403</x:v>
      </x:c>
      <x:c r="B66" s="1">
        <x:v>44754.4619738426</x:v>
      </x:c>
      <x:c r="C66" s="6">
        <x:v>1.061301985</x:v>
      </x:c>
      <x:c r="D66" s="14" t="s">
        <x:v>92</x:v>
      </x:c>
      <x:c r="E66" s="15">
        <x:v>44733.6680121875</x:v>
      </x:c>
      <x:c r="F66" t="s">
        <x:v>97</x:v>
      </x:c>
      <x:c r="G66" s="6">
        <x:v>93.9415277570831</x:v>
      </x:c>
      <x:c r="H66" t="s">
        <x:v>95</x:v>
      </x:c>
      <x:c r="I66" s="6">
        <x:v>24.9636179291811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21.763</x:v>
      </x:c>
      <x:c r="S66" s="8">
        <x:v>75555.5986593559</x:v>
      </x:c>
      <x:c r="T66" s="12">
        <x:v>270507.10323797</x:v>
      </x:c>
      <x:c r="U66" s="12">
        <x:v>30.45</x:v>
      </x:c>
      <x:c r="V66" s="12">
        <x:v>49.4</x:v>
      </x:c>
      <x:c r="W66" s="12">
        <x:f>NA()</x:f>
      </x:c>
    </x:row>
    <x:row r="67">
      <x:c r="A67">
        <x:v>43404</x:v>
      </x:c>
      <x:c r="B67" s="1">
        <x:v>44754.4619849537</x:v>
      </x:c>
      <x:c r="C67" s="6">
        <x:v>1.077302405</x:v>
      </x:c>
      <x:c r="D67" s="14" t="s">
        <x:v>92</x:v>
      </x:c>
      <x:c r="E67" s="15">
        <x:v>44733.6680121875</x:v>
      </x:c>
      <x:c r="F67" t="s">
        <x:v>97</x:v>
      </x:c>
      <x:c r="G67" s="6">
        <x:v>93.9274168129504</x:v>
      </x:c>
      <x:c r="H67" t="s">
        <x:v>95</x:v>
      </x:c>
      <x:c r="I67" s="6">
        <x:v>24.9698001477768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21.764</x:v>
      </x:c>
      <x:c r="S67" s="8">
        <x:v>75548.4750249251</x:v>
      </x:c>
      <x:c r="T67" s="12">
        <x:v>270510.898583028</x:v>
      </x:c>
      <x:c r="U67" s="12">
        <x:v>30.45</x:v>
      </x:c>
      <x:c r="V67" s="12">
        <x:v>49.4</x:v>
      </x:c>
      <x:c r="W67" s="12">
        <x:f>NA()</x:f>
      </x:c>
    </x:row>
    <x:row r="68">
      <x:c r="A68">
        <x:v>43411</x:v>
      </x:c>
      <x:c r="B68" s="1">
        <x:v>44754.4619966088</x:v>
      </x:c>
      <x:c r="C68" s="6">
        <x:v>1.09408606666667</x:v>
      </x:c>
      <x:c r="D68" s="14" t="s">
        <x:v>92</x:v>
      </x:c>
      <x:c r="E68" s="15">
        <x:v>44733.6680121875</x:v>
      </x:c>
      <x:c r="F68" t="s">
        <x:v>97</x:v>
      </x:c>
      <x:c r="G68" s="6">
        <x:v>93.9004496843484</x:v>
      </x:c>
      <x:c r="H68" t="s">
        <x:v>95</x:v>
      </x:c>
      <x:c r="I68" s="6">
        <x:v>24.9636179291811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21.768</x:v>
      </x:c>
      <x:c r="S68" s="8">
        <x:v>75544.2786765708</x:v>
      </x:c>
      <x:c r="T68" s="12">
        <x:v>270487.442956019</x:v>
      </x:c>
      <x:c r="U68" s="12">
        <x:v>30.45</x:v>
      </x:c>
      <x:c r="V68" s="12">
        <x:v>49.4</x:v>
      </x:c>
      <x:c r="W68" s="12">
        <x:f>NA()</x:f>
      </x:c>
    </x:row>
    <x:row r="69">
      <x:c r="A69">
        <x:v>43420</x:v>
      </x:c>
      <x:c r="B69" s="1">
        <x:v>44754.4620082986</x:v>
      </x:c>
      <x:c r="C69" s="6">
        <x:v>1.11089446166667</x:v>
      </x:c>
      <x:c r="D69" s="14" t="s">
        <x:v>92</x:v>
      </x:c>
      <x:c r="E69" s="15">
        <x:v>44733.6680121875</x:v>
      </x:c>
      <x:c r="F69" t="s">
        <x:v>97</x:v>
      </x:c>
      <x:c r="G69" s="6">
        <x:v>93.9415277570831</x:v>
      </x:c>
      <x:c r="H69" t="s">
        <x:v>95</x:v>
      </x:c>
      <x:c r="I69" s="6">
        <x:v>24.9636179291811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21.763</x:v>
      </x:c>
      <x:c r="S69" s="8">
        <x:v>75536.0056849361</x:v>
      </x:c>
      <x:c r="T69" s="12">
        <x:v>270484.520746277</x:v>
      </x:c>
      <x:c r="U69" s="12">
        <x:v>30.45</x:v>
      </x:c>
      <x:c r="V69" s="12">
        <x:v>49.4</x:v>
      </x:c>
      <x:c r="W69" s="12">
        <x:f>NA()</x:f>
      </x:c>
    </x:row>
    <x:row r="70">
      <x:c r="A70">
        <x:v>43427</x:v>
      </x:c>
      <x:c r="B70" s="1">
        <x:v>44754.4620199884</x:v>
      </x:c>
      <x:c r="C70" s="6">
        <x:v>1.12771207</x:v>
      </x:c>
      <x:c r="D70" s="14" t="s">
        <x:v>92</x:v>
      </x:c>
      <x:c r="E70" s="15">
        <x:v>44733.6680121875</x:v>
      </x:c>
      <x:c r="F70" t="s">
        <x:v>97</x:v>
      </x:c>
      <x:c r="G70" s="6">
        <x:v>93.9274168129504</x:v>
      </x:c>
      <x:c r="H70" t="s">
        <x:v>95</x:v>
      </x:c>
      <x:c r="I70" s="6">
        <x:v>24.9698001477768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21.764</x:v>
      </x:c>
      <x:c r="S70" s="8">
        <x:v>75541.5240024987</x:v>
      </x:c>
      <x:c r="T70" s="12">
        <x:v>270495.45271799</x:v>
      </x:c>
      <x:c r="U70" s="12">
        <x:v>30.45</x:v>
      </x:c>
      <x:c r="V70" s="12">
        <x:v>49.4</x:v>
      </x:c>
      <x:c r="W70" s="12">
        <x:f>NA()</x:f>
      </x:c>
    </x:row>
    <x:row r="71">
      <x:c r="A71">
        <x:v>43432</x:v>
      </x:c>
      <x:c r="B71" s="1">
        <x:v>44754.4620316319</x:v>
      </x:c>
      <x:c r="C71" s="6">
        <x:v>1.14450496666667</x:v>
      </x:c>
      <x:c r="D71" s="14" t="s">
        <x:v>92</x:v>
      </x:c>
      <x:c r="E71" s="15">
        <x:v>44733.6680121875</x:v>
      </x:c>
      <x:c r="F71" t="s">
        <x:v>97</x:v>
      </x:c>
      <x:c r="G71" s="6">
        <x:v>93.9168782425344</x:v>
      </x:c>
      <x:c r="H71" t="s">
        <x:v>95</x:v>
      </x:c>
      <x:c r="I71" s="6">
        <x:v>24.9636179291811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21.766</x:v>
      </x:c>
      <x:c r="S71" s="8">
        <x:v>75532.3689799256</x:v>
      </x:c>
      <x:c r="T71" s="12">
        <x:v>270483.597121306</x:v>
      </x:c>
      <x:c r="U71" s="12">
        <x:v>30.45</x:v>
      </x:c>
      <x:c r="V71" s="12">
        <x:v>49.4</x:v>
      </x:c>
      <x:c r="W71" s="12">
        <x:f>NA()</x:f>
      </x:c>
    </x:row>
    <x:row r="72">
      <x:c r="A72">
        <x:v>43438</x:v>
      </x:c>
      <x:c r="B72" s="1">
        <x:v>44754.462043287</x:v>
      </x:c>
      <x:c r="C72" s="6">
        <x:v>1.16130269666667</x:v>
      </x:c>
      <x:c r="D72" s="14" t="s">
        <x:v>92</x:v>
      </x:c>
      <x:c r="E72" s="15">
        <x:v>44733.6680121875</x:v>
      </x:c>
      <x:c r="F72" t="s">
        <x:v>97</x:v>
      </x:c>
      <x:c r="G72" s="6">
        <x:v>93.9109856993683</x:v>
      </x:c>
      <x:c r="H72" t="s">
        <x:v>95</x:v>
      </x:c>
      <x:c r="I72" s="6">
        <x:v>24.9698001477768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21.766</x:v>
      </x:c>
      <x:c r="S72" s="8">
        <x:v>75533.5739546238</x:v>
      </x:c>
      <x:c r="T72" s="12">
        <x:v>270491.704402867</x:v>
      </x:c>
      <x:c r="U72" s="12">
        <x:v>30.45</x:v>
      </x:c>
      <x:c r="V72" s="12">
        <x:v>49.4</x:v>
      </x:c>
      <x:c r="W72" s="12">
        <x:f>NA()</x:f>
      </x:c>
    </x:row>
    <x:row r="73">
      <x:c r="A73">
        <x:v>43440</x:v>
      </x:c>
      <x:c r="B73" s="1">
        <x:v>44754.4620544792</x:v>
      </x:c>
      <x:c r="C73" s="6">
        <x:v>1.17739420333333</x:v>
      </x:c>
      <x:c r="D73" s="14" t="s">
        <x:v>92</x:v>
      </x:c>
      <x:c r="E73" s="15">
        <x:v>44733.6680121875</x:v>
      </x:c>
      <x:c r="F73" t="s">
        <x:v>97</x:v>
      </x:c>
      <x:c r="G73" s="6">
        <x:v>93.9192008109911</x:v>
      </x:c>
      <x:c r="H73" t="s">
        <x:v>95</x:v>
      </x:c>
      <x:c r="I73" s="6">
        <x:v>24.9698001477768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21.765</x:v>
      </x:c>
      <x:c r="S73" s="8">
        <x:v>75528.2859205746</x:v>
      </x:c>
      <x:c r="T73" s="12">
        <x:v>270494.681153262</x:v>
      </x:c>
      <x:c r="U73" s="12">
        <x:v>30.45</x:v>
      </x:c>
      <x:c r="V73" s="12">
        <x:v>49.4</x:v>
      </x:c>
      <x:c r="W73" s="12">
        <x:f>NA()</x:f>
      </x:c>
    </x:row>
    <x:row r="74">
      <x:c r="A74">
        <x:v>43448</x:v>
      </x:c>
      <x:c r="B74" s="1">
        <x:v>44754.4620662037</x:v>
      </x:c>
      <x:c r="C74" s="6">
        <x:v>1.19428593666667</x:v>
      </x:c>
      <x:c r="D74" s="14" t="s">
        <x:v>92</x:v>
      </x:c>
      <x:c r="E74" s="15">
        <x:v>44733.6680121875</x:v>
      </x:c>
      <x:c r="F74" t="s">
        <x:v>97</x:v>
      </x:c>
      <x:c r="G74" s="6">
        <x:v>93.9626146984447</x:v>
      </x:c>
      <x:c r="H74" t="s">
        <x:v>95</x:v>
      </x:c>
      <x:c r="I74" s="6">
        <x:v>24.9759823777517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21.759</x:v>
      </x:c>
      <x:c r="S74" s="8">
        <x:v>75525.9985903805</x:v>
      </x:c>
      <x:c r="T74" s="12">
        <x:v>270479.934406488</x:v>
      </x:c>
      <x:c r="U74" s="12">
        <x:v>30.45</x:v>
      </x:c>
      <x:c r="V74" s="12">
        <x:v>49.4</x:v>
      </x:c>
      <x:c r="W74" s="12">
        <x:f>NA()</x:f>
      </x:c>
    </x:row>
    <x:row r="75">
      <x:c r="A75">
        <x:v>43455</x:v>
      </x:c>
      <x:c r="B75" s="1">
        <x:v>44754.4620778935</x:v>
      </x:c>
      <x:c r="C75" s="6">
        <x:v>1.211092725</x:v>
      </x:c>
      <x:c r="D75" s="14" t="s">
        <x:v>92</x:v>
      </x:c>
      <x:c r="E75" s="15">
        <x:v>44733.6680121875</x:v>
      </x:c>
      <x:c r="F75" t="s">
        <x:v>97</x:v>
      </x:c>
      <x:c r="G75" s="6">
        <x:v>93.9250938569501</x:v>
      </x:c>
      <x:c r="H75" t="s">
        <x:v>95</x:v>
      </x:c>
      <x:c r="I75" s="6">
        <x:v>24.9636179291811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21.765</x:v>
      </x:c>
      <x:c r="S75" s="8">
        <x:v>75533.1221598708</x:v>
      </x:c>
      <x:c r="T75" s="12">
        <x:v>270488.862874599</x:v>
      </x:c>
      <x:c r="U75" s="12">
        <x:v>30.45</x:v>
      </x:c>
      <x:c r="V75" s="12">
        <x:v>49.4</x:v>
      </x:c>
      <x:c r="W75" s="12">
        <x:f>NA()</x:f>
      </x:c>
    </x:row>
    <x:row r="76">
      <x:c r="A76">
        <x:v>43463</x:v>
      </x:c>
      <x:c r="B76" s="1">
        <x:v>44754.4620895486</x:v>
      </x:c>
      <x:c r="C76" s="6">
        <x:v>1.22790383666667</x:v>
      </x:c>
      <x:c r="D76" s="14" t="s">
        <x:v>92</x:v>
      </x:c>
      <x:c r="E76" s="15">
        <x:v>44733.6680121875</x:v>
      </x:c>
      <x:c r="F76" t="s">
        <x:v>97</x:v>
      </x:c>
      <x:c r="G76" s="6">
        <x:v>93.9438514884032</x:v>
      </x:c>
      <x:c r="H76" t="s">
        <x:v>95</x:v>
      </x:c>
      <x:c r="I76" s="6">
        <x:v>24.9698001477768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21.762</x:v>
      </x:c>
      <x:c r="S76" s="8">
        <x:v>75525.8491981482</x:v>
      </x:c>
      <x:c r="T76" s="12">
        <x:v>270490.084542715</x:v>
      </x:c>
      <x:c r="U76" s="12">
        <x:v>30.45</x:v>
      </x:c>
      <x:c r="V76" s="12">
        <x:v>49.4</x:v>
      </x:c>
      <x:c r="W76" s="12">
        <x:f>NA()</x:f>
      </x:c>
    </x:row>
    <x:row r="77">
      <x:c r="A77">
        <x:v>43467</x:v>
      </x:c>
      <x:c r="B77" s="1">
        <x:v>44754.4621012384</x:v>
      </x:c>
      <x:c r="C77" s="6">
        <x:v>1.24470652666667</x:v>
      </x:c>
      <x:c r="D77" s="14" t="s">
        <x:v>92</x:v>
      </x:c>
      <x:c r="E77" s="15">
        <x:v>44733.6680121875</x:v>
      </x:c>
      <x:c r="F77" t="s">
        <x:v>97</x:v>
      </x:c>
      <x:c r="G77" s="6">
        <x:v>93.9274168129504</x:v>
      </x:c>
      <x:c r="H77" t="s">
        <x:v>95</x:v>
      </x:c>
      <x:c r="I77" s="6">
        <x:v>24.9698001477768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21.764</x:v>
      </x:c>
      <x:c r="S77" s="8">
        <x:v>75523.2518809154</x:v>
      </x:c>
      <x:c r="T77" s="12">
        <x:v>270491.885347915</x:v>
      </x:c>
      <x:c r="U77" s="12">
        <x:v>30.45</x:v>
      </x:c>
      <x:c r="V77" s="12">
        <x:v>49.4</x:v>
      </x:c>
      <x:c r="W77" s="12">
        <x:f>NA()</x:f>
      </x:c>
    </x:row>
    <x:row r="78">
      <x:c r="A78">
        <x:v>43470</x:v>
      </x:c>
      <x:c r="B78" s="1">
        <x:v>44754.4621123495</x:v>
      </x:c>
      <x:c r="C78" s="6">
        <x:v>1.260722195</x:v>
      </x:c>
      <x:c r="D78" s="14" t="s">
        <x:v>92</x:v>
      </x:c>
      <x:c r="E78" s="15">
        <x:v>44733.6680121875</x:v>
      </x:c>
      <x:c r="F78" t="s">
        <x:v>97</x:v>
      </x:c>
      <x:c r="G78" s="6">
        <x:v>93.9192008109911</x:v>
      </x:c>
      <x:c r="H78" t="s">
        <x:v>95</x:v>
      </x:c>
      <x:c r="I78" s="6">
        <x:v>24.9698001477768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21.765</x:v>
      </x:c>
      <x:c r="S78" s="8">
        <x:v>75521.0219440743</x:v>
      </x:c>
      <x:c r="T78" s="12">
        <x:v>270479.150436833</x:v>
      </x:c>
      <x:c r="U78" s="12">
        <x:v>30.45</x:v>
      </x:c>
      <x:c r="V78" s="12">
        <x:v>49.4</x:v>
      </x:c>
      <x:c r="W78" s="12">
        <x:f>NA()</x:f>
      </x:c>
    </x:row>
    <x:row r="79">
      <x:c r="A79">
        <x:v>43479</x:v>
      </x:c>
      <x:c r="B79" s="1">
        <x:v>44754.4621240394</x:v>
      </x:c>
      <x:c r="C79" s="6">
        <x:v>1.27755055166667</x:v>
      </x:c>
      <x:c r="D79" s="14" t="s">
        <x:v>92</x:v>
      </x:c>
      <x:c r="E79" s="15">
        <x:v>44733.6680121875</x:v>
      </x:c>
      <x:c r="F79" t="s">
        <x:v>97</x:v>
      </x:c>
      <x:c r="G79" s="6">
        <x:v>93.9356337053773</x:v>
      </x:c>
      <x:c r="H79" t="s">
        <x:v>95</x:v>
      </x:c>
      <x:c r="I79" s="6">
        <x:v>24.9698001477768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21.763</x:v>
      </x:c>
      <x:c r="S79" s="8">
        <x:v>75518.0781545809</x:v>
      </x:c>
      <x:c r="T79" s="12">
        <x:v>270481.097531512</x:v>
      </x:c>
      <x:c r="U79" s="12">
        <x:v>30.45</x:v>
      </x:c>
      <x:c r="V79" s="12">
        <x:v>49.4</x:v>
      </x:c>
      <x:c r="W79" s="12">
        <x:f>NA()</x:f>
      </x:c>
    </x:row>
    <x:row r="80">
      <x:c r="A80">
        <x:v>43485</x:v>
      </x:c>
      <x:c r="B80" s="1">
        <x:v>44754.4621356829</x:v>
      </x:c>
      <x:c r="C80" s="6">
        <x:v>1.29435211</x:v>
      </x:c>
      <x:c r="D80" s="14" t="s">
        <x:v>92</x:v>
      </x:c>
      <x:c r="E80" s="15">
        <x:v>44733.6680121875</x:v>
      </x:c>
      <x:c r="F80" t="s">
        <x:v>97</x:v>
      </x:c>
      <x:c r="G80" s="6">
        <x:v>93.9333103617559</x:v>
      </x:c>
      <x:c r="H80" t="s">
        <x:v>95</x:v>
      </x:c>
      <x:c r="I80" s="6">
        <x:v>24.9636179291811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21.764</x:v>
      </x:c>
      <x:c r="S80" s="8">
        <x:v>75512.8430798972</x:v>
      </x:c>
      <x:c r="T80" s="12">
        <x:v>270483.213808919</x:v>
      </x:c>
      <x:c r="U80" s="12">
        <x:v>30.45</x:v>
      </x:c>
      <x:c r="V80" s="12">
        <x:v>49.4</x:v>
      </x:c>
      <x:c r="W80" s="12">
        <x:f>NA()</x:f>
      </x:c>
    </x:row>
    <x:row r="81">
      <x:c r="A81">
        <x:v>43491</x:v>
      </x:c>
      <x:c r="B81" s="1">
        <x:v>44754.462147338</x:v>
      </x:c>
      <x:c r="C81" s="6">
        <x:v>1.31113123</x:v>
      </x:c>
      <x:c r="D81" s="14" t="s">
        <x:v>92</x:v>
      </x:c>
      <x:c r="E81" s="15">
        <x:v>44733.6680121875</x:v>
      </x:c>
      <x:c r="F81" t="s">
        <x:v>97</x:v>
      </x:c>
      <x:c r="G81" s="6">
        <x:v>93.9050937357528</x:v>
      </x:c>
      <x:c r="H81" t="s">
        <x:v>95</x:v>
      </x:c>
      <x:c r="I81" s="6">
        <x:v>24.9759823777517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21.766</x:v>
      </x:c>
      <x:c r="S81" s="8">
        <x:v>75517.2360651832</x:v>
      </x:c>
      <x:c r="T81" s="12">
        <x:v>270492.625068395</x:v>
      </x:c>
      <x:c r="U81" s="12">
        <x:v>30.45</x:v>
      </x:c>
      <x:c r="V81" s="12">
        <x:v>49.4</x:v>
      </x:c>
      <x:c r="W81" s="12">
        <x:f>NA()</x:f>
      </x:c>
    </x:row>
    <x:row r="82">
      <x:c r="A82">
        <x:v>43496</x:v>
      </x:c>
      <x:c r="B82" s="1">
        <x:v>44754.4621590278</x:v>
      </x:c>
      <x:c r="C82" s="6">
        <x:v>1.327928725</x:v>
      </x:c>
      <x:c r="D82" s="14" t="s">
        <x:v>92</x:v>
      </x:c>
      <x:c r="E82" s="15">
        <x:v>44733.6680121875</x:v>
      </x:c>
      <x:c r="F82" t="s">
        <x:v>97</x:v>
      </x:c>
      <x:c r="G82" s="6">
        <x:v>93.9356337053773</x:v>
      </x:c>
      <x:c r="H82" t="s">
        <x:v>95</x:v>
      </x:c>
      <x:c r="I82" s="6">
        <x:v>24.9698001477768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21.763</x:v>
      </x:c>
      <x:c r="S82" s="8">
        <x:v>75508.0990722385</x:v>
      </x:c>
      <x:c r="T82" s="12">
        <x:v>270476.294104786</x:v>
      </x:c>
      <x:c r="U82" s="12">
        <x:v>30.45</x:v>
      </x:c>
      <x:c r="V82" s="12">
        <x:v>49.4</x:v>
      </x:c>
      <x:c r="W82" s="12">
        <x:f>NA()</x:f>
      </x:c>
    </x:row>
    <x:row r="83">
      <x:c r="A83">
        <x:v>43503</x:v>
      </x:c>
      <x:c r="B83" s="1">
        <x:v>44754.4621707176</x:v>
      </x:c>
      <x:c r="C83" s="6">
        <x:v>1.34478318166667</x:v>
      </x:c>
      <x:c r="D83" s="14" t="s">
        <x:v>92</x:v>
      </x:c>
      <x:c r="E83" s="15">
        <x:v>44733.6680121875</x:v>
      </x:c>
      <x:c r="F83" t="s">
        <x:v>97</x:v>
      </x:c>
      <x:c r="G83" s="6">
        <x:v>93.9356337053773</x:v>
      </x:c>
      <x:c r="H83" t="s">
        <x:v>95</x:v>
      </x:c>
      <x:c r="I83" s="6">
        <x:v>24.9698001477768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21.763</x:v>
      </x:c>
      <x:c r="S83" s="8">
        <x:v>75510.987670152</x:v>
      </x:c>
      <x:c r="T83" s="12">
        <x:v>270480.226213645</x:v>
      </x:c>
      <x:c r="U83" s="12">
        <x:v>30.45</x:v>
      </x:c>
      <x:c r="V83" s="12">
        <x:v>49.4</x:v>
      </x:c>
      <x:c r="W83" s="12">
        <x:f>NA()</x:f>
      </x:c>
    </x:row>
    <x:row r="84">
      <x:c r="A84">
        <x:v>43508</x:v>
      </x:c>
      <x:c r="B84" s="1">
        <x:v>44754.4621818634</x:v>
      </x:c>
      <x:c r="C84" s="6">
        <x:v>1.36080789166667</x:v>
      </x:c>
      <x:c r="D84" s="14" t="s">
        <x:v>92</x:v>
      </x:c>
      <x:c r="E84" s="15">
        <x:v>44733.6680121875</x:v>
      </x:c>
      <x:c r="F84" t="s">
        <x:v>97</x:v>
      </x:c>
      <x:c r="G84" s="6">
        <x:v>93.9297402333721</x:v>
      </x:c>
      <x:c r="H84" t="s">
        <x:v>95</x:v>
      </x:c>
      <x:c r="I84" s="6">
        <x:v>24.9759823777517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21.763</x:v>
      </x:c>
      <x:c r="S84" s="8">
        <x:v>75500.3509841667</x:v>
      </x:c>
      <x:c r="T84" s="12">
        <x:v>270471.012629695</x:v>
      </x:c>
      <x:c r="U84" s="12">
        <x:v>30.45</x:v>
      </x:c>
      <x:c r="V84" s="12">
        <x:v>49.4</x:v>
      </x:c>
      <x:c r="W84" s="12">
        <x:f>NA()</x:f>
      </x:c>
    </x:row>
    <x:row r="85">
      <x:c r="A85">
        <x:v>43515</x:v>
      </x:c>
      <x:c r="B85" s="1">
        <x:v>44754.4621935532</x:v>
      </x:c>
      <x:c r="C85" s="6">
        <x:v>1.37768546833333</x:v>
      </x:c>
      <x:c r="D85" s="14" t="s">
        <x:v>92</x:v>
      </x:c>
      <x:c r="E85" s="15">
        <x:v>44733.6680121875</x:v>
      </x:c>
      <x:c r="F85" t="s">
        <x:v>97</x:v>
      </x:c>
      <x:c r="G85" s="6">
        <x:v>93.957965219827</x:v>
      </x:c>
      <x:c r="H85" t="s">
        <x:v>95</x:v>
      </x:c>
      <x:c r="I85" s="6">
        <x:v>24.9636179291811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21.761</x:v>
      </x:c>
      <x:c r="S85" s="8">
        <x:v>75510.6127002715</x:v>
      </x:c>
      <x:c r="T85" s="12">
        <x:v>270475.415369375</x:v>
      </x:c>
      <x:c r="U85" s="12">
        <x:v>30.45</x:v>
      </x:c>
      <x:c r="V85" s="12">
        <x:v>49.4</x:v>
      </x:c>
      <x:c r="W85" s="12">
        <x:f>NA()</x:f>
      </x:c>
    </x:row>
    <x:row r="86">
      <x:c r="A86">
        <x:v>43522</x:v>
      </x:c>
      <x:c r="B86" s="1">
        <x:v>44754.4622052431</x:v>
      </x:c>
      <x:c r="C86" s="6">
        <x:v>1.39450281833333</x:v>
      </x:c>
      <x:c r="D86" s="14" t="s">
        <x:v>92</x:v>
      </x:c>
      <x:c r="E86" s="15">
        <x:v>44733.6680121875</x:v>
      </x:c>
      <x:c r="F86" t="s">
        <x:v>97</x:v>
      </x:c>
      <x:c r="G86" s="6">
        <x:v>93.9109856993683</x:v>
      </x:c>
      <x:c r="H86" t="s">
        <x:v>95</x:v>
      </x:c>
      <x:c r="I86" s="6">
        <x:v>24.9698001477768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21.766</x:v>
      </x:c>
      <x:c r="S86" s="8">
        <x:v>75499.0456880851</x:v>
      </x:c>
      <x:c r="T86" s="12">
        <x:v>270462.175216455</x:v>
      </x:c>
      <x:c r="U86" s="12">
        <x:v>30.45</x:v>
      </x:c>
      <x:c r="V86" s="12">
        <x:v>49.4</x:v>
      </x:c>
      <x:c r="W86" s="12">
        <x:f>NA()</x:f>
      </x:c>
    </x:row>
    <x:row r="87">
      <x:c r="A87">
        <x:v>43527</x:v>
      </x:c>
      <x:c r="B87" s="1">
        <x:v>44754.4622169329</x:v>
      </x:c>
      <x:c r="C87" s="6">
        <x:v>1.411325145</x:v>
      </x:c>
      <x:c r="D87" s="14" t="s">
        <x:v>92</x:v>
      </x:c>
      <x:c r="E87" s="15">
        <x:v>44733.6680121875</x:v>
      </x:c>
      <x:c r="F87" t="s">
        <x:v>97</x:v>
      </x:c>
      <x:c r="G87" s="6">
        <x:v>93.9297402333721</x:v>
      </x:c>
      <x:c r="H87" t="s">
        <x:v>95</x:v>
      </x:c>
      <x:c r="I87" s="6">
        <x:v>24.9759823777517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21.763</x:v>
      </x:c>
      <x:c r="S87" s="8">
        <x:v>75495.6973189205</x:v>
      </x:c>
      <x:c r="T87" s="12">
        <x:v>270463.616515353</x:v>
      </x:c>
      <x:c r="U87" s="12">
        <x:v>30.45</x:v>
      </x:c>
      <x:c r="V87" s="12">
        <x:v>49.4</x:v>
      </x:c>
      <x:c r="W87" s="12">
        <x:f>NA()</x:f>
      </x:c>
    </x:row>
    <x:row r="88">
      <x:c r="A88">
        <x:v>43534</x:v>
      </x:c>
      <x:c r="B88" s="1">
        <x:v>44754.462228588</x:v>
      </x:c>
      <x:c r="C88" s="6">
        <x:v>1.42812828833333</x:v>
      </x:c>
      <x:c r="D88" s="14" t="s">
        <x:v>92</x:v>
      </x:c>
      <x:c r="E88" s="15">
        <x:v>44733.6680121875</x:v>
      </x:c>
      <x:c r="F88" t="s">
        <x:v>97</x:v>
      </x:c>
      <x:c r="G88" s="6">
        <x:v>94.0014009173903</x:v>
      </x:c>
      <x:c r="H88" t="s">
        <x:v>95</x:v>
      </x:c>
      <x:c r="I88" s="6">
        <x:v>24.9698001477768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21.755</x:v>
      </x:c>
      <x:c r="S88" s="8">
        <x:v>75498.1905530649</x:v>
      </x:c>
      <x:c r="T88" s="12">
        <x:v>270477.387593247</x:v>
      </x:c>
      <x:c r="U88" s="12">
        <x:v>30.45</x:v>
      </x:c>
      <x:c r="V88" s="12">
        <x:v>49.4</x:v>
      </x:c>
      <x:c r="W88" s="12">
        <x:f>NA()</x:f>
      </x:c>
    </x:row>
    <x:row r="89">
      <x:c r="A89">
        <x:v>43536</x:v>
      </x:c>
      <x:c r="B89" s="1">
        <x:v>44754.4622397338</x:v>
      </x:c>
      <x:c r="C89" s="6">
        <x:v>1.44413867166667</x:v>
      </x:c>
      <x:c r="D89" s="14" t="s">
        <x:v>92</x:v>
      </x:c>
      <x:c r="E89" s="15">
        <x:v>44733.6680121875</x:v>
      </x:c>
      <x:c r="F89" t="s">
        <x:v>97</x:v>
      </x:c>
      <x:c r="G89" s="6">
        <x:v>93.9520701621594</x:v>
      </x:c>
      <x:c r="H89" t="s">
        <x:v>95</x:v>
      </x:c>
      <x:c r="I89" s="6">
        <x:v>24.9698001477768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21.761</x:v>
      </x:c>
      <x:c r="S89" s="8">
        <x:v>75496.395989956</x:v>
      </x:c>
      <x:c r="T89" s="12">
        <x:v>270452.837243978</x:v>
      </x:c>
      <x:c r="U89" s="12">
        <x:v>30.45</x:v>
      </x:c>
      <x:c r="V89" s="12">
        <x:v>49.4</x:v>
      </x:c>
      <x:c r="W89" s="12">
        <x:f>NA()</x:f>
      </x:c>
    </x:row>
    <x:row r="90">
      <x:c r="A90">
        <x:v>43546</x:v>
      </x:c>
      <x:c r="B90" s="1">
        <x:v>44754.4622514699</x:v>
      </x:c>
      <x:c r="C90" s="6">
        <x:v>1.46104955666667</x:v>
      </x:c>
      <x:c r="D90" s="14" t="s">
        <x:v>92</x:v>
      </x:c>
      <x:c r="E90" s="15">
        <x:v>44733.6680121875</x:v>
      </x:c>
      <x:c r="F90" t="s">
        <x:v>97</x:v>
      </x:c>
      <x:c r="G90" s="6">
        <x:v>93.9461756842925</x:v>
      </x:c>
      <x:c r="H90" t="s">
        <x:v>95</x:v>
      </x:c>
      <x:c r="I90" s="6">
        <x:v>24.9759823777517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21.761</x:v>
      </x:c>
      <x:c r="S90" s="8">
        <x:v>75491.0922114905</x:v>
      </x:c>
      <x:c r="T90" s="12">
        <x:v>270459.218866616</x:v>
      </x:c>
      <x:c r="U90" s="12">
        <x:v>30.45</x:v>
      </x:c>
      <x:c r="V90" s="12">
        <x:v>49.4</x:v>
      </x:c>
      <x:c r="W90" s="12">
        <x:f>NA()</x:f>
      </x:c>
    </x:row>
    <x:row r="91">
      <x:c r="A91">
        <x:v>43553</x:v>
      </x:c>
      <x:c r="B91" s="1">
        <x:v>44754.4622631944</x:v>
      </x:c>
      <x:c r="C91" s="6">
        <x:v>1.47794502333333</x:v>
      </x:c>
      <x:c r="D91" s="14" t="s">
        <x:v>92</x:v>
      </x:c>
      <x:c r="E91" s="15">
        <x:v>44733.6680121875</x:v>
      </x:c>
      <x:c r="F91" t="s">
        <x:v>97</x:v>
      </x:c>
      <x:c r="G91" s="6">
        <x:v>93.9379575134941</x:v>
      </x:c>
      <x:c r="H91" t="s">
        <x:v>95</x:v>
      </x:c>
      <x:c r="I91" s="6">
        <x:v>24.9759823777517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21.762</x:v>
      </x:c>
      <x:c r="S91" s="8">
        <x:v>75488.1154371216</x:v>
      </x:c>
      <x:c r="T91" s="12">
        <x:v>270450.100634537</x:v>
      </x:c>
      <x:c r="U91" s="12">
        <x:v>30.45</x:v>
      </x:c>
      <x:c r="V91" s="12">
        <x:v>49.4</x:v>
      </x:c>
      <x:c r="W91" s="12">
        <x:f>NA()</x:f>
      </x:c>
    </x:row>
    <x:row r="92">
      <x:c r="A92">
        <x:v>43558</x:v>
      </x:c>
      <x:c r="B92" s="1">
        <x:v>44754.4622748843</x:v>
      </x:c>
      <x:c r="C92" s="6">
        <x:v>1.494796345</x:v>
      </x:c>
      <x:c r="D92" s="14" t="s">
        <x:v>92</x:v>
      </x:c>
      <x:c r="E92" s="15">
        <x:v>44733.6680121875</x:v>
      </x:c>
      <x:c r="F92" t="s">
        <x:v>97</x:v>
      </x:c>
      <x:c r="G92" s="6">
        <x:v>93.9297402333721</x:v>
      </x:c>
      <x:c r="H92" t="s">
        <x:v>95</x:v>
      </x:c>
      <x:c r="I92" s="6">
        <x:v>24.9759823777517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21.763</x:v>
      </x:c>
      <x:c r="S92" s="8">
        <x:v>75486.6922985634</x:v>
      </x:c>
      <x:c r="T92" s="12">
        <x:v>270468.885720337</x:v>
      </x:c>
      <x:c r="U92" s="12">
        <x:v>30.45</x:v>
      </x:c>
      <x:c r="V92" s="12">
        <x:v>49.4</x:v>
      </x:c>
      <x:c r="W92" s="12">
        <x:f>NA()</x:f>
      </x:c>
    </x:row>
    <x:row r="93">
      <x:c r="A93">
        <x:v>43564</x:v>
      </x:c>
      <x:c r="B93" s="1">
        <x:v>44754.4622860301</x:v>
      </x:c>
      <x:c r="C93" s="6">
        <x:v>1.51083245833333</x:v>
      </x:c>
      <x:c r="D93" s="14" t="s">
        <x:v>92</x:v>
      </x:c>
      <x:c r="E93" s="15">
        <x:v>44733.6680121875</x:v>
      </x:c>
      <x:c r="F93" t="s">
        <x:v>97</x:v>
      </x:c>
      <x:c r="G93" s="6">
        <x:v>93.9461756842925</x:v>
      </x:c>
      <x:c r="H93" t="s">
        <x:v>95</x:v>
      </x:c>
      <x:c r="I93" s="6">
        <x:v>24.9759823777517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21.761</x:v>
      </x:c>
      <x:c r="S93" s="8">
        <x:v>75486.8354582066</x:v>
      </x:c>
      <x:c r="T93" s="12">
        <x:v>270448.854011424</x:v>
      </x:c>
      <x:c r="U93" s="12">
        <x:v>30.45</x:v>
      </x:c>
      <x:c r="V93" s="12">
        <x:v>49.4</x:v>
      </x:c>
      <x:c r="W93" s="12">
        <x:f>NA()</x:f>
      </x:c>
    </x:row>
    <x:row r="94">
      <x:c r="A94">
        <x:v>43571</x:v>
      </x:c>
      <x:c r="B94" s="1">
        <x:v>44754.4622977662</x:v>
      </x:c>
      <x:c r="C94" s="6">
        <x:v>1.52770263166667</x:v>
      </x:c>
      <x:c r="D94" s="14" t="s">
        <x:v>92</x:v>
      </x:c>
      <x:c r="E94" s="15">
        <x:v>44733.6680121875</x:v>
      </x:c>
      <x:c r="F94" t="s">
        <x:v>97</x:v>
      </x:c>
      <x:c r="G94" s="6">
        <x:v>93.9192008109911</x:v>
      </x:c>
      <x:c r="H94" t="s">
        <x:v>95</x:v>
      </x:c>
      <x:c r="I94" s="6">
        <x:v>24.9698001477768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21.765</x:v>
      </x:c>
      <x:c r="S94" s="8">
        <x:v>75481.6071161697</x:v>
      </x:c>
      <x:c r="T94" s="12">
        <x:v>270440.922426606</x:v>
      </x:c>
      <x:c r="U94" s="12">
        <x:v>30.45</x:v>
      </x:c>
      <x:c r="V94" s="12">
        <x:v>49.4</x:v>
      </x:c>
      <x:c r="W94" s="12">
        <x:f>NA()</x:f>
      </x:c>
    </x:row>
    <x:row r="95">
      <x:c r="A95">
        <x:v>43572</x:v>
      </x:c>
      <x:c r="B95" s="1">
        <x:v>44754.4623094097</x:v>
      </x:c>
      <x:c r="C95" s="6">
        <x:v>1.54451616</x:v>
      </x:c>
      <x:c r="D95" s="14" t="s">
        <x:v>92</x:v>
      </x:c>
      <x:c r="E95" s="15">
        <x:v>44733.6680121875</x:v>
      </x:c>
      <x:c r="F95" t="s">
        <x:v>97</x:v>
      </x:c>
      <x:c r="G95" s="6">
        <x:v>93.9790572768794</x:v>
      </x:c>
      <x:c r="H95" t="s">
        <x:v>95</x:v>
      </x:c>
      <x:c r="I95" s="6">
        <x:v>24.9759823777517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21.757</x:v>
      </x:c>
      <x:c r="S95" s="8">
        <x:v>75486.9707274495</x:v>
      </x:c>
      <x:c r="T95" s="12">
        <x:v>270447.019019754</x:v>
      </x:c>
      <x:c r="U95" s="12">
        <x:v>30.45</x:v>
      </x:c>
      <x:c r="V95" s="12">
        <x:v>49.4</x:v>
      </x:c>
      <x:c r="W95" s="12">
        <x:f>NA()</x:f>
      </x:c>
    </x:row>
    <x:row r="96">
      <x:c r="A96">
        <x:v>43581</x:v>
      </x:c>
      <x:c r="B96" s="1">
        <x:v>44754.4623211458</x:v>
      </x:c>
      <x:c r="C96" s="6">
        <x:v>1.561406195</x:v>
      </x:c>
      <x:c r="D96" s="14" t="s">
        <x:v>92</x:v>
      </x:c>
      <x:c r="E96" s="15">
        <x:v>44733.6680121875</x:v>
      </x:c>
      <x:c r="F96" t="s">
        <x:v>97</x:v>
      </x:c>
      <x:c r="G96" s="6">
        <x:v>93.9274168129504</x:v>
      </x:c>
      <x:c r="H96" t="s">
        <x:v>95</x:v>
      </x:c>
      <x:c r="I96" s="6">
        <x:v>24.9698001477768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21.764</x:v>
      </x:c>
      <x:c r="S96" s="8">
        <x:v>75484.1039797869</x:v>
      </x:c>
      <x:c r="T96" s="12">
        <x:v>270448.756511292</x:v>
      </x:c>
      <x:c r="U96" s="12">
        <x:v>30.45</x:v>
      </x:c>
      <x:c r="V96" s="12">
        <x:v>49.4</x:v>
      </x:c>
      <x:c r="W96" s="12">
        <x:f>NA()</x:f>
      </x:c>
    </x:row>
    <x:row r="97">
      <x:c r="A97">
        <x:v>43585</x:v>
      </x:c>
      <x:c r="B97" s="1">
        <x:v>44754.4623322917</x:v>
      </x:c>
      <x:c r="C97" s="6">
        <x:v>1.57744090333333</x:v>
      </x:c>
      <x:c r="D97" s="14" t="s">
        <x:v>92</x:v>
      </x:c>
      <x:c r="E97" s="15">
        <x:v>44733.6680121875</x:v>
      </x:c>
      <x:c r="F97" t="s">
        <x:v>97</x:v>
      </x:c>
      <x:c r="G97" s="6">
        <x:v>93.9402817861357</x:v>
      </x:c>
      <x:c r="H97" t="s">
        <x:v>95</x:v>
      </x:c>
      <x:c r="I97" s="6">
        <x:v>24.9821646191053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21.761</x:v>
      </x:c>
      <x:c r="S97" s="8">
        <x:v>75481.2595861731</x:v>
      </x:c>
      <x:c r="T97" s="12">
        <x:v>270440.693867618</x:v>
      </x:c>
      <x:c r="U97" s="12">
        <x:v>30.45</x:v>
      </x:c>
      <x:c r="V97" s="12">
        <x:v>49.4</x:v>
      </x:c>
      <x:c r="W97" s="12">
        <x:f>NA()</x:f>
      </x:c>
    </x:row>
    <x:row r="98">
      <x:c r="A98">
        <x:v>43590</x:v>
      </x:c>
      <x:c r="B98" s="1">
        <x:v>44754.4623439815</x:v>
      </x:c>
      <x:c r="C98" s="6">
        <x:v>1.59429198166667</x:v>
      </x:c>
      <x:c r="D98" s="14" t="s">
        <x:v>92</x:v>
      </x:c>
      <x:c r="E98" s="15">
        <x:v>44733.6680121875</x:v>
      </x:c>
      <x:c r="F98" t="s">
        <x:v>97</x:v>
      </x:c>
      <x:c r="G98" s="6">
        <x:v>93.9685101823881</x:v>
      </x:c>
      <x:c r="H98" t="s">
        <x:v>95</x:v>
      </x:c>
      <x:c r="I98" s="6">
        <x:v>24.9698001477768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21.759</x:v>
      </x:c>
      <x:c r="S98" s="8">
        <x:v>75477.9248015064</x:v>
      </x:c>
      <x:c r="T98" s="12">
        <x:v>270441.314502388</x:v>
      </x:c>
      <x:c r="U98" s="12">
        <x:v>30.45</x:v>
      </x:c>
      <x:c r="V98" s="12">
        <x:v>49.4</x:v>
      </x:c>
      <x:c r="W98" s="12">
        <x:f>NA()</x:f>
      </x:c>
    </x:row>
    <x:row r="99">
      <x:c r="A99">
        <x:v>43596</x:v>
      </x:c>
      <x:c r="B99" s="1">
        <x:v>44754.4623557523</x:v>
      </x:c>
      <x:c r="C99" s="6">
        <x:v>1.61120086166667</x:v>
      </x:c>
      <x:c r="D99" s="14" t="s">
        <x:v>92</x:v>
      </x:c>
      <x:c r="E99" s="15">
        <x:v>44733.6680121875</x:v>
      </x:c>
      <x:c r="F99" t="s">
        <x:v>97</x:v>
      </x:c>
      <x:c r="G99" s="6">
        <x:v>93.9485003447806</x:v>
      </x:c>
      <x:c r="H99" t="s">
        <x:v>95</x:v>
      </x:c>
      <x:c r="I99" s="6">
        <x:v>24.9821646191053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21.76</x:v>
      </x:c>
      <x:c r="S99" s="8">
        <x:v>75476.5509371335</x:v>
      </x:c>
      <x:c r="T99" s="12">
        <x:v>270442.802303476</x:v>
      </x:c>
      <x:c r="U99" s="12">
        <x:v>30.45</x:v>
      </x:c>
      <x:c r="V99" s="12">
        <x:v>49.4</x:v>
      </x:c>
      <x:c r="W99" s="12">
        <x:f>NA()</x:f>
      </x:c>
    </x:row>
    <x:row r="100">
      <x:c r="A100">
        <x:v>43602</x:v>
      </x:c>
      <x:c r="B100" s="1">
        <x:v>44754.4623674421</x:v>
      </x:c>
      <x:c r="C100" s="6">
        <x:v>1.62806819166667</x:v>
      </x:c>
      <x:c r="D100" s="14" t="s">
        <x:v>92</x:v>
      </x:c>
      <x:c r="E100" s="15">
        <x:v>44733.6680121875</x:v>
      </x:c>
      <x:c r="F100" t="s">
        <x:v>97</x:v>
      </x:c>
      <x:c r="G100" s="6">
        <x:v>93.9520701621594</x:v>
      </x:c>
      <x:c r="H100" t="s">
        <x:v>95</x:v>
      </x:c>
      <x:c r="I100" s="6">
        <x:v>24.9698001477768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21.761</x:v>
      </x:c>
      <x:c r="S100" s="8">
        <x:v>75468.1417516319</x:v>
      </x:c>
      <x:c r="T100" s="12">
        <x:v>270434.210137047</x:v>
      </x:c>
      <x:c r="U100" s="12">
        <x:v>30.45</x:v>
      </x:c>
      <x:c r="V100" s="12">
        <x:v>49.4</x:v>
      </x:c>
      <x:c r="W100" s="12">
        <x:f>NA()</x:f>
      </x:c>
    </x:row>
    <x:row r="101">
      <x:c r="A101">
        <x:v>43608</x:v>
      </x:c>
      <x:c r="B101" s="1">
        <x:v>44754.4623785532</x:v>
      </x:c>
      <x:c r="C101" s="6">
        <x:v>1.64403897166667</x:v>
      </x:c>
      <x:c r="D101" s="14" t="s">
        <x:v>92</x:v>
      </x:c>
      <x:c r="E101" s="15">
        <x:v>44733.6680121875</x:v>
      </x:c>
      <x:c r="F101" t="s">
        <x:v>97</x:v>
      </x:c>
      <x:c r="G101" s="6">
        <x:v>93.9461756842925</x:v>
      </x:c>
      <x:c r="H101" t="s">
        <x:v>95</x:v>
      </x:c>
      <x:c r="I101" s="6">
        <x:v>24.9759823777517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21.761</x:v>
      </x:c>
      <x:c r="S101" s="8">
        <x:v>75470.8508778915</x:v>
      </x:c>
      <x:c r="T101" s="12">
        <x:v>270429.605457551</x:v>
      </x:c>
      <x:c r="U101" s="12">
        <x:v>30.45</x:v>
      </x:c>
      <x:c r="V101" s="12">
        <x:v>49.4</x:v>
      </x:c>
      <x:c r="W101" s="12">
        <x:f>NA()</x:f>
      </x:c>
    </x:row>
    <x:row r="102">
      <x:c r="A102">
        <x:v>43618</x:v>
      </x:c>
      <x:c r="B102" s="1">
        <x:v>44754.4623902778</x:v>
      </x:c>
      <x:c r="C102" s="6">
        <x:v>1.66092576</x:v>
      </x:c>
      <x:c r="D102" s="14" t="s">
        <x:v>92</x:v>
      </x:c>
      <x:c r="E102" s="15">
        <x:v>44733.6680121875</x:v>
      </x:c>
      <x:c r="F102" t="s">
        <x:v>97</x:v>
      </x:c>
      <x:c r="G102" s="6">
        <x:v>93.9708355420609</x:v>
      </x:c>
      <x:c r="H102" t="s">
        <x:v>95</x:v>
      </x:c>
      <x:c r="I102" s="6">
        <x:v>24.9759823777517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21.758</x:v>
      </x:c>
      <x:c r="S102" s="8">
        <x:v>75472.833776961</x:v>
      </x:c>
      <x:c r="T102" s="12">
        <x:v>270427.948169413</x:v>
      </x:c>
      <x:c r="U102" s="12">
        <x:v>30.45</x:v>
      </x:c>
      <x:c r="V102" s="12">
        <x:v>49.4</x:v>
      </x:c>
      <x:c r="W102" s="12">
        <x:f>NA()</x:f>
      </x:c>
    </x:row>
    <x:row r="103">
      <x:c r="A103">
        <x:v>43621</x:v>
      </x:c>
      <x:c r="B103" s="1">
        <x:v>44754.4624020023</x:v>
      </x:c>
      <x:c r="C103" s="6">
        <x:v>1.677822405</x:v>
      </x:c>
      <x:c r="D103" s="14" t="s">
        <x:v>92</x:v>
      </x:c>
      <x:c r="E103" s="15">
        <x:v>44733.6680121875</x:v>
      </x:c>
      <x:c r="F103" t="s">
        <x:v>97</x:v>
      </x:c>
      <x:c r="G103" s="6">
        <x:v>93.9955034206482</x:v>
      </x:c>
      <x:c r="H103" t="s">
        <x:v>95</x:v>
      </x:c>
      <x:c r="I103" s="6">
        <x:v>24.9759823777517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21.755</x:v>
      </x:c>
      <x:c r="S103" s="8">
        <x:v>75473.4826731376</x:v>
      </x:c>
      <x:c r="T103" s="12">
        <x:v>270433.547165155</x:v>
      </x:c>
      <x:c r="U103" s="12">
        <x:v>30.45</x:v>
      </x:c>
      <x:c r="V103" s="12">
        <x:v>49.4</x:v>
      </x:c>
      <x:c r="W103" s="12">
        <x:f>NA()</x:f>
      </x:c>
    </x:row>
    <x:row r="104">
      <x:c r="A104">
        <x:v>43630</x:v>
      </x:c>
      <x:c r="B104" s="1">
        <x:v>44754.4624136921</x:v>
      </x:c>
      <x:c r="C104" s="6">
        <x:v>1.69467980333333</x:v>
      </x:c>
      <x:c r="D104" s="14" t="s">
        <x:v>92</x:v>
      </x:c>
      <x:c r="E104" s="15">
        <x:v>44733.6680121875</x:v>
      </x:c>
      <x:c r="F104" t="s">
        <x:v>97</x:v>
      </x:c>
      <x:c r="G104" s="6">
        <x:v>93.9543947458989</x:v>
      </x:c>
      <x:c r="H104" t="s">
        <x:v>95</x:v>
      </x:c>
      <x:c r="I104" s="6">
        <x:v>24.9759823777517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21.76</x:v>
      </x:c>
      <x:c r="S104" s="8">
        <x:v>75471.381923514</x:v>
      </x:c>
      <x:c r="T104" s="12">
        <x:v>270437.230577741</x:v>
      </x:c>
      <x:c r="U104" s="12">
        <x:v>30.45</x:v>
      </x:c>
      <x:c r="V104" s="12">
        <x:v>49.4</x:v>
      </x:c>
      <x:c r="W104" s="12">
        <x:f>NA()</x:f>
      </x:c>
    </x:row>
    <x:row r="105">
      <x:c r="A105">
        <x:v>43633</x:v>
      </x:c>
      <x:c r="B105" s="1">
        <x:v>44754.4624248032</x:v>
      </x:c>
      <x:c r="C105" s="6">
        <x:v>1.71064786</x:v>
      </x:c>
      <x:c r="D105" s="14" t="s">
        <x:v>92</x:v>
      </x:c>
      <x:c r="E105" s="15">
        <x:v>44733.6680121875</x:v>
      </x:c>
      <x:c r="F105" t="s">
        <x:v>97</x:v>
      </x:c>
      <x:c r="G105" s="6">
        <x:v>93.9790572768794</x:v>
      </x:c>
      <x:c r="H105" t="s">
        <x:v>95</x:v>
      </x:c>
      <x:c r="I105" s="6">
        <x:v>24.9759823777517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21.757</x:v>
      </x:c>
      <x:c r="S105" s="8">
        <x:v>75462.595981637</x:v>
      </x:c>
      <x:c r="T105" s="12">
        <x:v>270427.678481734</x:v>
      </x:c>
      <x:c r="U105" s="12">
        <x:v>30.45</x:v>
      </x:c>
      <x:c r="V105" s="12">
        <x:v>49.4</x:v>
      </x:c>
      <x:c r="W105" s="12">
        <x:f>NA()</x:f>
      </x:c>
    </x:row>
    <x:row r="106">
      <x:c r="A106">
        <x:v>43638</x:v>
      </x:c>
      <x:c r="B106" s="1">
        <x:v>44754.4624364931</x:v>
      </x:c>
      <x:c r="C106" s="6">
        <x:v>1.727481945</x:v>
      </x:c>
      <x:c r="D106" s="14" t="s">
        <x:v>92</x:v>
      </x:c>
      <x:c r="E106" s="15">
        <x:v>44733.6680121875</x:v>
      </x:c>
      <x:c r="F106" t="s">
        <x:v>97</x:v>
      </x:c>
      <x:c r="G106" s="6">
        <x:v>93.9320641182449</x:v>
      </x:c>
      <x:c r="H106" t="s">
        <x:v>95</x:v>
      </x:c>
      <x:c r="I106" s="6">
        <x:v>24.9821646191053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21.762</x:v>
      </x:c>
      <x:c r="S106" s="8">
        <x:v>75461.5490272401</x:v>
      </x:c>
      <x:c r="T106" s="12">
        <x:v>270431.963212333</x:v>
      </x:c>
      <x:c r="U106" s="12">
        <x:v>30.45</x:v>
      </x:c>
      <x:c r="V106" s="12">
        <x:v>49.4</x:v>
      </x:c>
      <x:c r="W106" s="12">
        <x:f>NA()</x:f>
      </x:c>
    </x:row>
    <x:row r="107">
      <x:c r="A107">
        <x:v>43649</x:v>
      </x:c>
      <x:c r="B107" s="1">
        <x:v>44754.4624481829</x:v>
      </x:c>
      <x:c r="C107" s="6">
        <x:v>1.744348005</x:v>
      </x:c>
      <x:c r="D107" s="14" t="s">
        <x:v>92</x:v>
      </x:c>
      <x:c r="E107" s="15">
        <x:v>44733.6680121875</x:v>
      </x:c>
      <x:c r="F107" t="s">
        <x:v>97</x:v>
      </x:c>
      <x:c r="G107" s="6">
        <x:v>93.9626146984447</x:v>
      </x:c>
      <x:c r="H107" t="s">
        <x:v>95</x:v>
      </x:c>
      <x:c r="I107" s="6">
        <x:v>24.9759823777517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21.759</x:v>
      </x:c>
      <x:c r="S107" s="8">
        <x:v>75455.230484468</x:v>
      </x:c>
      <x:c r="T107" s="12">
        <x:v>270432.4792604</x:v>
      </x:c>
      <x:c r="U107" s="12">
        <x:v>30.45</x:v>
      </x:c>
      <x:c r="V107" s="12">
        <x:v>49.4</x:v>
      </x:c>
      <x:c r="W107" s="12">
        <x:f>NA()</x:f>
      </x:c>
    </x:row>
    <x:row r="108">
      <x:c r="A108">
        <x:v>43655</x:v>
      </x:c>
      <x:c r="B108" s="1">
        <x:v>44754.462459919</x:v>
      </x:c>
      <x:c r="C108" s="6">
        <x:v>1.76124486166667</x:v>
      </x:c>
      <x:c r="D108" s="14" t="s">
        <x:v>92</x:v>
      </x:c>
      <x:c r="E108" s="15">
        <x:v>44733.6680121875</x:v>
      </x:c>
      <x:c r="F108" t="s">
        <x:v>97</x:v>
      </x:c>
      <x:c r="G108" s="6">
        <x:v>93.9896065039166</x:v>
      </x:c>
      <x:c r="H108" t="s">
        <x:v>95</x:v>
      </x:c>
      <x:c r="I108" s="6">
        <x:v>24.9821646191053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21.755</x:v>
      </x:c>
      <x:c r="S108" s="8">
        <x:v>75462.9731276826</x:v>
      </x:c>
      <x:c r="T108" s="12">
        <x:v>270430.839258878</x:v>
      </x:c>
      <x:c r="U108" s="12">
        <x:v>30.45</x:v>
      </x:c>
      <x:c r="V108" s="12">
        <x:v>49.4</x:v>
      </x:c>
      <x:c r="W108" s="12">
        <x:f>NA()</x:f>
      </x:c>
    </x:row>
    <x:row r="109">
      <x:c r="A109">
        <x:v>43659</x:v>
      </x:c>
      <x:c r="B109" s="1">
        <x:v>44754.4624716435</x:v>
      </x:c>
      <x:c r="C109" s="6">
        <x:v>1.77813123</x:v>
      </x:c>
      <x:c r="D109" s="14" t="s">
        <x:v>92</x:v>
      </x:c>
      <x:c r="E109" s="15">
        <x:v>44733.6680121875</x:v>
      </x:c>
      <x:c r="F109" t="s">
        <x:v>97</x:v>
      </x:c>
      <x:c r="G109" s="6">
        <x:v>93.9543947458989</x:v>
      </x:c>
      <x:c r="H109" t="s">
        <x:v>95</x:v>
      </x:c>
      <x:c r="I109" s="6">
        <x:v>24.9759823777517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21.76</x:v>
      </x:c>
      <x:c r="S109" s="8">
        <x:v>75455.9270197622</x:v>
      </x:c>
      <x:c r="T109" s="12">
        <x:v>270432.457400717</x:v>
      </x:c>
      <x:c r="U109" s="12">
        <x:v>30.45</x:v>
      </x:c>
      <x:c r="V109" s="12">
        <x:v>49.4</x:v>
      </x:c>
      <x:c r="W109" s="12">
        <x:f>NA()</x:f>
      </x:c>
    </x:row>
    <x:row r="110">
      <x:c r="A110">
        <x:v>43663</x:v>
      </x:c>
      <x:c r="B110" s="1">
        <x:v>44754.4624827546</x:v>
      </x:c>
      <x:c r="C110" s="6">
        <x:v>1.7941314</x:v>
      </x:c>
      <x:c r="D110" s="14" t="s">
        <x:v>92</x:v>
      </x:c>
      <x:c r="E110" s="15">
        <x:v>44733.6680121875</x:v>
      </x:c>
      <x:c r="F110" t="s">
        <x:v>97</x:v>
      </x:c>
      <x:c r="G110" s="6">
        <x:v>93.9685101823881</x:v>
      </x:c>
      <x:c r="H110" t="s">
        <x:v>95</x:v>
      </x:c>
      <x:c r="I110" s="6">
        <x:v>24.9698001477768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21.759</x:v>
      </x:c>
      <x:c r="S110" s="8">
        <x:v>75446.1423756175</x:v>
      </x:c>
      <x:c r="T110" s="12">
        <x:v>270417.052893594</x:v>
      </x:c>
      <x:c r="U110" s="12">
        <x:v>30.45</x:v>
      </x:c>
      <x:c r="V110" s="12">
        <x:v>49.4</x:v>
      </x:c>
      <x:c r="W110" s="12">
        <x:f>NA()</x:f>
      </x:c>
    </x:row>
    <x:row r="111">
      <x:c r="A111">
        <x:v>43673</x:v>
      </x:c>
      <x:c r="B111" s="1">
        <x:v>44754.4624944792</x:v>
      </x:c>
      <x:c r="C111" s="6">
        <x:v>1.81101593333333</x:v>
      </x:c>
      <x:c r="D111" s="14" t="s">
        <x:v>92</x:v>
      </x:c>
      <x:c r="E111" s="15">
        <x:v>44733.6680121875</x:v>
      </x:c>
      <x:c r="F111" t="s">
        <x:v>97</x:v>
      </x:c>
      <x:c r="G111" s="6">
        <x:v>93.9543947458989</x:v>
      </x:c>
      <x:c r="H111" t="s">
        <x:v>95</x:v>
      </x:c>
      <x:c r="I111" s="6">
        <x:v>24.9759823777517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21.76</x:v>
      </x:c>
      <x:c r="S111" s="8">
        <x:v>75446.5430786416</x:v>
      </x:c>
      <x:c r="T111" s="12">
        <x:v>270407.641590841</x:v>
      </x:c>
      <x:c r="U111" s="12">
        <x:v>30.45</x:v>
      </x:c>
      <x:c r="V111" s="12">
        <x:v>49.4</x:v>
      </x:c>
      <x:c r="W111" s="12">
        <x:f>NA()</x:f>
      </x:c>
    </x:row>
    <x:row r="112">
      <x:c r="A112">
        <x:v>43676</x:v>
      </x:c>
      <x:c r="B112" s="1">
        <x:v>44754.4625062153</x:v>
      </x:c>
      <x:c r="C112" s="6">
        <x:v>1.827871465</x:v>
      </x:c>
      <x:c r="D112" s="14" t="s">
        <x:v>92</x:v>
      </x:c>
      <x:c r="E112" s="15">
        <x:v>44733.6680121875</x:v>
      </x:c>
      <x:c r="F112" t="s">
        <x:v>97</x:v>
      </x:c>
      <x:c r="G112" s="6">
        <x:v>93.9767315291234</x:v>
      </x:c>
      <x:c r="H112" t="s">
        <x:v>95</x:v>
      </x:c>
      <x:c r="I112" s="6">
        <x:v>24.9698001477768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21.758</x:v>
      </x:c>
      <x:c r="S112" s="8">
        <x:v>75443.3258601057</x:v>
      </x:c>
      <x:c r="T112" s="12">
        <x:v>270407.948986227</x:v>
      </x:c>
      <x:c r="U112" s="12">
        <x:v>30.45</x:v>
      </x:c>
      <x:c r="V112" s="12">
        <x:v>49.4</x:v>
      </x:c>
      <x:c r="W112" s="12">
        <x:f>NA()</x:f>
      </x:c>
    </x:row>
    <x:row r="113">
      <x:c r="A113">
        <x:v>43680</x:v>
      </x:c>
      <x:c r="B113" s="1">
        <x:v>44754.4625179051</x:v>
      </x:c>
      <x:c r="C113" s="6">
        <x:v>1.84473363833333</x:v>
      </x:c>
      <x:c r="D113" s="14" t="s">
        <x:v>92</x:v>
      </x:c>
      <x:c r="E113" s="15">
        <x:v>44733.6680121875</x:v>
      </x:c>
      <x:c r="F113" t="s">
        <x:v>97</x:v>
      </x:c>
      <x:c r="G113" s="6">
        <x:v>93.9626146984447</x:v>
      </x:c>
      <x:c r="H113" t="s">
        <x:v>95</x:v>
      </x:c>
      <x:c r="I113" s="6">
        <x:v>24.9759823777517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21.759</x:v>
      </x:c>
      <x:c r="S113" s="8">
        <x:v>75445.6632685191</x:v>
      </x:c>
      <x:c r="T113" s="12">
        <x:v>270408.752457357</x:v>
      </x:c>
      <x:c r="U113" s="12">
        <x:v>30.45</x:v>
      </x:c>
      <x:c r="V113" s="12">
        <x:v>49.4</x:v>
      </x:c>
      <x:c r="W113" s="12">
        <x:f>NA()</x:f>
      </x:c>
    </x:row>
    <x:row r="114">
      <x:c r="A114">
        <x:v>43686</x:v>
      </x:c>
      <x:c r="B114" s="1">
        <x:v>44754.4625290162</x:v>
      </x:c>
      <x:c r="C114" s="6">
        <x:v>1.86071081</x:v>
      </x:c>
      <x:c r="D114" s="14" t="s">
        <x:v>92</x:v>
      </x:c>
      <x:c r="E114" s="15">
        <x:v>44733.6680121875</x:v>
      </x:c>
      <x:c r="F114" t="s">
        <x:v>97</x:v>
      </x:c>
      <x:c r="G114" s="6">
        <x:v>93.9461756842925</x:v>
      </x:c>
      <x:c r="H114" t="s">
        <x:v>95</x:v>
      </x:c>
      <x:c r="I114" s="6">
        <x:v>24.9759823777517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21.761</x:v>
      </x:c>
      <x:c r="S114" s="8">
        <x:v>75438.9146885077</x:v>
      </x:c>
      <x:c r="T114" s="12">
        <x:v>270391.492416725</x:v>
      </x:c>
      <x:c r="U114" s="12">
        <x:v>30.45</x:v>
      </x:c>
      <x:c r="V114" s="12">
        <x:v>49.4</x:v>
      </x:c>
      <x:c r="W114" s="12">
        <x:f>NA()</x:f>
      </x:c>
    </x:row>
    <x:row r="115">
      <x:c r="A115">
        <x:v>43694</x:v>
      </x:c>
      <x:c r="B115" s="1">
        <x:v>44754.462540706</x:v>
      </x:c>
      <x:c r="C115" s="6">
        <x:v>1.87757431666667</x:v>
      </x:c>
      <x:c r="D115" s="14" t="s">
        <x:v>92</x:v>
      </x:c>
      <x:c r="E115" s="15">
        <x:v>44733.6680121875</x:v>
      </x:c>
      <x:c r="F115" t="s">
        <x:v>97</x:v>
      </x:c>
      <x:c r="G115" s="6">
        <x:v>93.9626146984447</x:v>
      </x:c>
      <x:c r="H115" t="s">
        <x:v>95</x:v>
      </x:c>
      <x:c r="I115" s="6">
        <x:v>24.9759823777517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21.759</x:v>
      </x:c>
      <x:c r="S115" s="8">
        <x:v>75439.1295915065</x:v>
      </x:c>
      <x:c r="T115" s="12">
        <x:v>270388.178920285</x:v>
      </x:c>
      <x:c r="U115" s="12">
        <x:v>30.45</x:v>
      </x:c>
      <x:c r="V115" s="12">
        <x:v>49.4</x:v>
      </x:c>
      <x:c r="W115" s="12">
        <x:f>NA()</x:f>
      </x:c>
    </x:row>
    <x:row r="116">
      <x:c r="A116">
        <x:v>43699</x:v>
      </x:c>
      <x:c r="B116" s="1">
        <x:v>44754.4625523958</x:v>
      </x:c>
      <x:c r="C116" s="6">
        <x:v>1.89440420833333</x:v>
      </x:c>
      <x:c r="D116" s="14" t="s">
        <x:v>92</x:v>
      </x:c>
      <x:c r="E116" s="15">
        <x:v>44733.6680121875</x:v>
      </x:c>
      <x:c r="F116" t="s">
        <x:v>97</x:v>
      </x:c>
      <x:c r="G116" s="6">
        <x:v>94.0225074782056</x:v>
      </x:c>
      <x:c r="H116" t="s">
        <x:v>95</x:v>
      </x:c>
      <x:c r="I116" s="6">
        <x:v>24.9821646191053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21.751</x:v>
      </x:c>
      <x:c r="S116" s="8">
        <x:v>75443.2408269032</x:v>
      </x:c>
      <x:c r="T116" s="12">
        <x:v>270388.420147528</x:v>
      </x:c>
      <x:c r="U116" s="12">
        <x:v>30.45</x:v>
      </x:c>
      <x:c r="V116" s="12">
        <x:v>49.4</x:v>
      </x:c>
      <x:c r="W116" s="12">
        <x:f>NA()</x:f>
      </x:c>
    </x:row>
    <x:row r="117">
      <x:c r="A117">
        <x:v>43706</x:v>
      </x:c>
      <x:c r="B117" s="1">
        <x:v>44754.4625641204</x:v>
      </x:c>
      <x:c r="C117" s="6">
        <x:v>1.911299545</x:v>
      </x:c>
      <x:c r="D117" s="14" t="s">
        <x:v>92</x:v>
      </x:c>
      <x:c r="E117" s="15">
        <x:v>44733.6680121875</x:v>
      </x:c>
      <x:c r="F117" t="s">
        <x:v>97</x:v>
      </x:c>
      <x:c r="G117" s="6">
        <x:v>93.9626146984447</x:v>
      </x:c>
      <x:c r="H117" t="s">
        <x:v>95</x:v>
      </x:c>
      <x:c r="I117" s="6">
        <x:v>24.9759823777517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21.759</x:v>
      </x:c>
      <x:c r="S117" s="8">
        <x:v>75442.7922517156</x:v>
      </x:c>
      <x:c r="T117" s="12">
        <x:v>270401.986036051</x:v>
      </x:c>
      <x:c r="U117" s="12">
        <x:v>30.45</x:v>
      </x:c>
      <x:c r="V117" s="12">
        <x:v>49.4</x:v>
      </x:c>
      <x:c r="W117" s="12">
        <x:f>NA()</x:f>
      </x:c>
    </x:row>
    <x:row r="118">
      <x:c r="A118">
        <x:v>43712</x:v>
      </x:c>
      <x:c r="B118" s="1">
        <x:v>44754.4625753125</x:v>
      </x:c>
      <x:c r="C118" s="6">
        <x:v>1.92736538</x:v>
      </x:c>
      <x:c r="D118" s="14" t="s">
        <x:v>92</x:v>
      </x:c>
      <x:c r="E118" s="15">
        <x:v>44733.6680121875</x:v>
      </x:c>
      <x:c r="F118" t="s">
        <x:v>97</x:v>
      </x:c>
      <x:c r="G118" s="6">
        <x:v>94.0037278298617</x:v>
      </x:c>
      <x:c r="H118" t="s">
        <x:v>95</x:v>
      </x:c>
      <x:c r="I118" s="6">
        <x:v>24.9759823777517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21.754</x:v>
      </x:c>
      <x:c r="S118" s="8">
        <x:v>75430.9040420239</x:v>
      </x:c>
      <x:c r="T118" s="12">
        <x:v>270394.886914758</x:v>
      </x:c>
      <x:c r="U118" s="12">
        <x:v>30.45</x:v>
      </x:c>
      <x:c r="V118" s="12">
        <x:v>49.4</x:v>
      </x:c>
      <x:c r="W118" s="12">
        <x:f>NA()</x:f>
      </x:c>
    </x:row>
    <x:row r="119">
      <x:c r="A119">
        <x:v>43716</x:v>
      </x:c>
      <x:c r="B119" s="1">
        <x:v>44754.4625870023</x:v>
      </x:c>
      <x:c r="C119" s="6">
        <x:v>1.94420766666667</x:v>
      </x:c>
      <x:c r="D119" s="14" t="s">
        <x:v>92</x:v>
      </x:c>
      <x:c r="E119" s="15">
        <x:v>44733.6680121875</x:v>
      </x:c>
      <x:c r="F119" t="s">
        <x:v>97</x:v>
      </x:c>
      <x:c r="G119" s="6">
        <x:v>93.9543947458989</x:v>
      </x:c>
      <x:c r="H119" t="s">
        <x:v>95</x:v>
      </x:c>
      <x:c r="I119" s="6">
        <x:v>24.9759823777517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21.76</x:v>
      </x:c>
      <x:c r="S119" s="8">
        <x:v>75429.5152451732</x:v>
      </x:c>
      <x:c r="T119" s="12">
        <x:v>270386.857327248</x:v>
      </x:c>
      <x:c r="U119" s="12">
        <x:v>30.45</x:v>
      </x:c>
      <x:c r="V119" s="12">
        <x:v>49.4</x:v>
      </x:c>
      <x:c r="W119" s="12">
        <x:f>NA()</x:f>
      </x:c>
    </x:row>
    <x:row r="120">
      <x:c r="A120">
        <x:v>43723</x:v>
      </x:c>
      <x:c r="B120" s="1">
        <x:v>44754.4625986921</x:v>
      </x:c>
      <x:c r="C120" s="6">
        <x:v>1.961074535</x:v>
      </x:c>
      <x:c r="D120" s="14" t="s">
        <x:v>92</x:v>
      </x:c>
      <x:c r="E120" s="15">
        <x:v>44733.6680121875</x:v>
      </x:c>
      <x:c r="F120" t="s">
        <x:v>97</x:v>
      </x:c>
      <x:c r="G120" s="6">
        <x:v>93.9567197943112</x:v>
      </x:c>
      <x:c r="H120" t="s">
        <x:v>95</x:v>
      </x:c>
      <x:c r="I120" s="6">
        <x:v>24.9821646191053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21.759</x:v>
      </x:c>
      <x:c r="S120" s="8">
        <x:v>75431.8355105873</x:v>
      </x:c>
      <x:c r="T120" s="12">
        <x:v>270384.275513172</x:v>
      </x:c>
      <x:c r="U120" s="12">
        <x:v>30.45</x:v>
      </x:c>
      <x:c r="V120" s="12">
        <x:v>49.4</x:v>
      </x:c>
      <x:c r="W120" s="12">
        <x:f>NA()</x:f>
      </x:c>
    </x:row>
    <x:row r="121">
      <x:c r="A121">
        <x:v>43728</x:v>
      </x:c>
      <x:c r="B121" s="1">
        <x:v>44754.4626104167</x:v>
      </x:c>
      <x:c r="C121" s="6">
        <x:v>1.97794054666667</x:v>
      </x:c>
      <x:c r="D121" s="14" t="s">
        <x:v>92</x:v>
      </x:c>
      <x:c r="E121" s="15">
        <x:v>44733.6680121875</x:v>
      </x:c>
      <x:c r="F121" t="s">
        <x:v>97</x:v>
      </x:c>
      <x:c r="G121" s="6">
        <x:v>93.9955034206482</x:v>
      </x:c>
      <x:c r="H121" t="s">
        <x:v>95</x:v>
      </x:c>
      <x:c r="I121" s="6">
        <x:v>24.9759823777517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21.755</x:v>
      </x:c>
      <x:c r="S121" s="8">
        <x:v>75438.6135429864</x:v>
      </x:c>
      <x:c r="T121" s="12">
        <x:v>270390.110137271</x:v>
      </x:c>
      <x:c r="U121" s="12">
        <x:v>30.45</x:v>
      </x:c>
      <x:c r="V121" s="12">
        <x:v>49.4</x:v>
      </x:c>
      <x:c r="W121" s="12">
        <x:f>NA()</x:f>
      </x:c>
    </x:row>
    <x:row r="122">
      <x:c r="A122">
        <x:v>43736</x:v>
      </x:c>
      <x:c r="B122" s="1">
        <x:v>44754.4626215625</x:v>
      </x:c>
      <x:c r="C122" s="6">
        <x:v>1.99398109666667</x:v>
      </x:c>
      <x:c r="D122" s="14" t="s">
        <x:v>92</x:v>
      </x:c>
      <x:c r="E122" s="15">
        <x:v>44733.6680121875</x:v>
      </x:c>
      <x:c r="F122" t="s">
        <x:v>97</x:v>
      </x:c>
      <x:c r="G122" s="6">
        <x:v>93.9872799030313</x:v>
      </x:c>
      <x:c r="H122" t="s">
        <x:v>95</x:v>
      </x:c>
      <x:c r="I122" s="6">
        <x:v>24.9759823777517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21.756</x:v>
      </x:c>
      <x:c r="S122" s="8">
        <x:v>75426.9707766999</x:v>
      </x:c>
      <x:c r="T122" s="12">
        <x:v>270389.83191834</x:v>
      </x:c>
      <x:c r="U122" s="12">
        <x:v>30.45</x:v>
      </x:c>
      <x:c r="V122" s="12">
        <x:v>49.4</x:v>
      </x:c>
      <x:c r="W122" s="12">
        <x:f>NA()</x:f>
      </x:c>
    </x:row>
    <x:row r="123">
      <x:c r="A123">
        <x:v>43744</x:v>
      </x:c>
      <x:c r="B123" s="1">
        <x:v>44754.4626332523</x:v>
      </x:c>
      <x:c r="C123" s="6">
        <x:v>2.01083740333333</x:v>
      </x:c>
      <x:c r="D123" s="14" t="s">
        <x:v>92</x:v>
      </x:c>
      <x:c r="E123" s="15">
        <x:v>44733.6680121875</x:v>
      </x:c>
      <x:c r="F123" t="s">
        <x:v>97</x:v>
      </x:c>
      <x:c r="G123" s="6">
        <x:v>93.9567197943112</x:v>
      </x:c>
      <x:c r="H123" t="s">
        <x:v>95</x:v>
      </x:c>
      <x:c r="I123" s="6">
        <x:v>24.9821646191053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21.759</x:v>
      </x:c>
      <x:c r="S123" s="8">
        <x:v>75428.1799069487</x:v>
      </x:c>
      <x:c r="T123" s="12">
        <x:v>270379.685042555</x:v>
      </x:c>
      <x:c r="U123" s="12">
        <x:v>30.45</x:v>
      </x:c>
      <x:c r="V123" s="12">
        <x:v>49.4</x:v>
      </x:c>
      <x:c r="W123" s="12">
        <x:f>NA()</x:f>
      </x:c>
    </x:row>
    <x:row r="124">
      <x:c r="A124">
        <x:v>43746</x:v>
      </x:c>
      <x:c r="B124" s="1">
        <x:v>44754.4626449421</x:v>
      </x:c>
      <x:c r="C124" s="6">
        <x:v>2.0276666</x:v>
      </x:c>
      <x:c r="D124" s="14" t="s">
        <x:v>92</x:v>
      </x:c>
      <x:c r="E124" s="15">
        <x:v>44733.6680121875</x:v>
      </x:c>
      <x:c r="F124" t="s">
        <x:v>97</x:v>
      </x:c>
      <x:c r="G124" s="6">
        <x:v>93.997830409846</x:v>
      </x:c>
      <x:c r="H124" t="s">
        <x:v>95</x:v>
      </x:c>
      <x:c r="I124" s="6">
        <x:v>24.9821646191053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21.754</x:v>
      </x:c>
      <x:c r="S124" s="8">
        <x:v>75423.0268292571</x:v>
      </x:c>
      <x:c r="T124" s="12">
        <x:v>270375.898726433</x:v>
      </x:c>
      <x:c r="U124" s="12">
        <x:v>30.45</x:v>
      </x:c>
      <x:c r="V124" s="12">
        <x:v>49.4</x:v>
      </x:c>
      <x:c r="W124" s="12">
        <x:f>NA()</x:f>
      </x:c>
    </x:row>
    <x:row r="125">
      <x:c r="A125">
        <x:v>43755</x:v>
      </x:c>
      <x:c r="B125" s="1">
        <x:v>44754.4626566319</x:v>
      </x:c>
      <x:c r="C125" s="6">
        <x:v>2.04451221666667</x:v>
      </x:c>
      <x:c r="D125" s="14" t="s">
        <x:v>92</x:v>
      </x:c>
      <x:c r="E125" s="15">
        <x:v>44733.6680121875</x:v>
      </x:c>
      <x:c r="F125" t="s">
        <x:v>97</x:v>
      </x:c>
      <x:c r="G125" s="6">
        <x:v>94.0225074782056</x:v>
      </x:c>
      <x:c r="H125" t="s">
        <x:v>95</x:v>
      </x:c>
      <x:c r="I125" s="6">
        <x:v>24.9821646191053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21.751</x:v>
      </x:c>
      <x:c r="S125" s="8">
        <x:v>75415.7270788561</x:v>
      </x:c>
      <x:c r="T125" s="12">
        <x:v>270378.667363492</x:v>
      </x:c>
      <x:c r="U125" s="12">
        <x:v>30.45</x:v>
      </x:c>
      <x:c r="V125" s="12">
        <x:v>49.4</x:v>
      </x:c>
      <x:c r="W125" s="12">
        <x:f>NA()</x:f>
      </x:c>
    </x:row>
    <x:row r="126">
      <x:c r="A126">
        <x:v>43761</x:v>
      </x:c>
      <x:c r="B126" s="1">
        <x:v>44754.4626679051</x:v>
      </x:c>
      <x:c r="C126" s="6">
        <x:v>2.06069810666667</x:v>
      </x:c>
      <x:c r="D126" s="14" t="s">
        <x:v>92</x:v>
      </x:c>
      <x:c r="E126" s="15">
        <x:v>44733.6680121875</x:v>
      </x:c>
      <x:c r="F126" t="s">
        <x:v>97</x:v>
      </x:c>
      <x:c r="G126" s="6">
        <x:v>93.9896065039166</x:v>
      </x:c>
      <x:c r="H126" t="s">
        <x:v>95</x:v>
      </x:c>
      <x:c r="I126" s="6">
        <x:v>24.9821646191053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21.755</x:v>
      </x:c>
      <x:c r="S126" s="8">
        <x:v>75422.3416888943</x:v>
      </x:c>
      <x:c r="T126" s="12">
        <x:v>270377.172340505</x:v>
      </x:c>
      <x:c r="U126" s="12">
        <x:v>30.45</x:v>
      </x:c>
      <x:c r="V126" s="12">
        <x:v>49.4</x:v>
      </x:c>
      <x:c r="W126" s="12">
        <x:f>NA()</x:f>
      </x:c>
    </x:row>
    <x:row r="127">
      <x:c r="A127">
        <x:v>43765</x:v>
      </x:c>
      <x:c r="B127" s="1">
        <x:v>44754.4626795486</x:v>
      </x:c>
      <x:c r="C127" s="6">
        <x:v>2.07751387166667</x:v>
      </x:c>
      <x:c r="D127" s="14" t="s">
        <x:v>92</x:v>
      </x:c>
      <x:c r="E127" s="15">
        <x:v>44733.6680121875</x:v>
      </x:c>
      <x:c r="F127" t="s">
        <x:v>97</x:v>
      </x:c>
      <x:c r="G127" s="6">
        <x:v>94.0060552074496</x:v>
      </x:c>
      <x:c r="H127" t="s">
        <x:v>95</x:v>
      </x:c>
      <x:c r="I127" s="6">
        <x:v>24.9821646191053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21.753</x:v>
      </x:c>
      <x:c r="S127" s="8">
        <x:v>75418.3358314554</x:v>
      </x:c>
      <x:c r="T127" s="12">
        <x:v>270393.071543024</x:v>
      </x:c>
      <x:c r="U127" s="12">
        <x:v>30.45</x:v>
      </x:c>
      <x:c r="V127" s="12">
        <x:v>49.4</x:v>
      </x:c>
      <x:c r="W127" s="12">
        <x:f>NA()</x:f>
      </x:c>
    </x:row>
    <x:row r="128">
      <x:c r="A128">
        <x:v>43770</x:v>
      </x:c>
      <x:c r="B128" s="1">
        <x:v>44754.4626912847</x:v>
      </x:c>
      <x:c r="C128" s="6">
        <x:v>2.09440258333333</x:v>
      </x:c>
      <x:c r="D128" s="14" t="s">
        <x:v>92</x:v>
      </x:c>
      <x:c r="E128" s="15">
        <x:v>44733.6680121875</x:v>
      </x:c>
      <x:c r="F128" t="s">
        <x:v>97</x:v>
      </x:c>
      <x:c r="G128" s="6">
        <x:v>94.028406408396</x:v>
      </x:c>
      <x:c r="H128" t="s">
        <x:v>95</x:v>
      </x:c>
      <x:c r="I128" s="6">
        <x:v>24.9759823777517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21.751</x:v>
      </x:c>
      <x:c r="S128" s="8">
        <x:v>75417.0334986945</x:v>
      </x:c>
      <x:c r="T128" s="12">
        <x:v>270386.928322844</x:v>
      </x:c>
      <x:c r="U128" s="12">
        <x:v>30.45</x:v>
      </x:c>
      <x:c r="V128" s="12">
        <x:v>49.4</x:v>
      </x:c>
      <x:c r="W128" s="12">
        <x:f>NA()</x:f>
      </x:c>
    </x:row>
    <x:row r="129">
      <x:c r="A129">
        <x:v>43777</x:v>
      </x:c>
      <x:c r="B129" s="1">
        <x:v>44754.4627029745</x:v>
      </x:c>
      <x:c r="C129" s="6">
        <x:v>2.11121469666667</x:v>
      </x:c>
      <x:c r="D129" s="14" t="s">
        <x:v>92</x:v>
      </x:c>
      <x:c r="E129" s="15">
        <x:v>44733.6680121875</x:v>
      </x:c>
      <x:c r="F129" t="s">
        <x:v>97</x:v>
      </x:c>
      <x:c r="G129" s="6">
        <x:v>93.9896065039166</x:v>
      </x:c>
      <x:c r="H129" t="s">
        <x:v>95</x:v>
      </x:c>
      <x:c r="I129" s="6">
        <x:v>24.9821646191053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21.755</x:v>
      </x:c>
      <x:c r="S129" s="8">
        <x:v>75412.8670149855</x:v>
      </x:c>
      <x:c r="T129" s="12">
        <x:v>270375.551013471</x:v>
      </x:c>
      <x:c r="U129" s="12">
        <x:v>30.45</x:v>
      </x:c>
      <x:c r="V129" s="12">
        <x:v>49.4</x:v>
      </x:c>
      <x:c r="W129" s="12">
        <x:f>NA()</x:f>
      </x:c>
    </x:row>
    <x:row r="130">
      <x:c r="A130">
        <x:v>43786</x:v>
      </x:c>
      <x:c r="B130" s="1">
        <x:v>44754.4627141551</x:v>
      </x:c>
      <x:c r="C130" s="6">
        <x:v>2.12731025166667</x:v>
      </x:c>
      <x:c r="D130" s="14" t="s">
        <x:v>92</x:v>
      </x:c>
      <x:c r="E130" s="15">
        <x:v>44733.6680121875</x:v>
      </x:c>
      <x:c r="F130" t="s">
        <x:v>97</x:v>
      </x:c>
      <x:c r="G130" s="6">
        <x:v>93.9955034206482</x:v>
      </x:c>
      <x:c r="H130" t="s">
        <x:v>95</x:v>
      </x:c>
      <x:c r="I130" s="6">
        <x:v>24.9759823777517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21.755</x:v>
      </x:c>
      <x:c r="S130" s="8">
        <x:v>75410.0582876332</x:v>
      </x:c>
      <x:c r="T130" s="12">
        <x:v>270375.626373763</x:v>
      </x:c>
      <x:c r="U130" s="12">
        <x:v>30.45</x:v>
      </x:c>
      <x:c r="V130" s="12">
        <x:v>49.4</x:v>
      </x:c>
      <x:c r="W130" s="12">
        <x:f>NA()</x:f>
      </x:c>
    </x:row>
    <x:row r="131">
      <x:c r="A131">
        <x:v>43791</x:v>
      </x:c>
      <x:c r="B131" s="1">
        <x:v>44754.4627259259</x:v>
      </x:c>
      <x:c r="C131" s="6">
        <x:v>2.14426122666667</x:v>
      </x:c>
      <x:c r="D131" s="14" t="s">
        <x:v>92</x:v>
      </x:c>
      <x:c r="E131" s="15">
        <x:v>44733.6680121875</x:v>
      </x:c>
      <x:c r="F131" t="s">
        <x:v>97</x:v>
      </x:c>
      <x:c r="G131" s="6">
        <x:v>94.0307349516211</x:v>
      </x:c>
      <x:c r="H131" t="s">
        <x:v>95</x:v>
      </x:c>
      <x:c r="I131" s="6">
        <x:v>24.9821646191053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21.75</x:v>
      </x:c>
      <x:c r="S131" s="8">
        <x:v>75408.5573221095</x:v>
      </x:c>
      <x:c r="T131" s="12">
        <x:v>270372.096271526</x:v>
      </x:c>
      <x:c r="U131" s="12">
        <x:v>30.45</x:v>
      </x:c>
      <x:c r="V131" s="12">
        <x:v>49.4</x:v>
      </x:c>
      <x:c r="W131" s="12">
        <x:f>NA()</x:f>
      </x:c>
    </x:row>
    <x:row r="132">
      <x:c r="A132">
        <x:v>43799</x:v>
      </x:c>
      <x:c r="B132" s="1">
        <x:v>44754.4627376505</x:v>
      </x:c>
      <x:c r="C132" s="6">
        <x:v>2.16115422</x:v>
      </x:c>
      <x:c r="D132" s="14" t="s">
        <x:v>92</x:v>
      </x:c>
      <x:c r="E132" s="15">
        <x:v>44733.6680121875</x:v>
      </x:c>
      <x:c r="F132" t="s">
        <x:v>97</x:v>
      </x:c>
      <x:c r="G132" s="6">
        <x:v>94.0225074782056</x:v>
      </x:c>
      <x:c r="H132" t="s">
        <x:v>95</x:v>
      </x:c>
      <x:c r="I132" s="6">
        <x:v>24.9821646191053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21.751</x:v>
      </x:c>
      <x:c r="S132" s="8">
        <x:v>75407.2414736967</x:v>
      </x:c>
      <x:c r="T132" s="12">
        <x:v>270381.143182942</x:v>
      </x:c>
      <x:c r="U132" s="12">
        <x:v>30.45</x:v>
      </x:c>
      <x:c r="V132" s="12">
        <x:v>49.4</x:v>
      </x:c>
      <x:c r="W132" s="12">
        <x:f>NA()</x:f>
      </x:c>
    </x:row>
    <x:row r="133">
      <x:c r="A133">
        <x:v>43803</x:v>
      </x:c>
      <x:c r="B133" s="1">
        <x:v>44754.4627493056</x:v>
      </x:c>
      <x:c r="C133" s="6">
        <x:v>2.17795952166667</x:v>
      </x:c>
      <x:c r="D133" s="14" t="s">
        <x:v>92</x:v>
      </x:c>
      <x:c r="E133" s="15">
        <x:v>44733.6680121875</x:v>
      </x:c>
      <x:c r="F133" t="s">
        <x:v>97</x:v>
      </x:c>
      <x:c r="G133" s="6">
        <x:v>94.0060552074496</x:v>
      </x:c>
      <x:c r="H133" t="s">
        <x:v>95</x:v>
      </x:c>
      <x:c r="I133" s="6">
        <x:v>24.9821646191053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21.753</x:v>
      </x:c>
      <x:c r="S133" s="8">
        <x:v>75401.6801208524</x:v>
      </x:c>
      <x:c r="T133" s="12">
        <x:v>270379.213328351</x:v>
      </x:c>
      <x:c r="U133" s="12">
        <x:v>30.45</x:v>
      </x:c>
      <x:c r="V133" s="12">
        <x:v>49.4</x:v>
      </x:c>
      <x:c r="W133" s="12">
        <x:f>NA()</x:f>
      </x:c>
    </x:row>
    <x:row r="134">
      <x:c r="A134">
        <x:v>43806</x:v>
      </x:c>
      <x:c r="B134" s="1">
        <x:v>44754.4627604977</x:v>
      </x:c>
      <x:c r="C134" s="6">
        <x:v>2.194026195</x:v>
      </x:c>
      <x:c r="D134" s="14" t="s">
        <x:v>92</x:v>
      </x:c>
      <x:c r="E134" s="15">
        <x:v>44733.6680121875</x:v>
      </x:c>
      <x:c r="F134" t="s">
        <x:v>97</x:v>
      </x:c>
      <x:c r="G134" s="6">
        <x:v>94.057752900749</x:v>
      </x:c>
      <x:c r="H134" t="s">
        <x:v>95</x:v>
      </x:c>
      <x:c r="I134" s="6">
        <x:v>24.9883468718376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21.746</x:v>
      </x:c>
      <x:c r="S134" s="8">
        <x:v>75394.923305492</x:v>
      </x:c>
      <x:c r="T134" s="12">
        <x:v>270369.859472864</x:v>
      </x:c>
      <x:c r="U134" s="12">
        <x:v>30.45</x:v>
      </x:c>
      <x:c r="V134" s="12">
        <x:v>49.4</x:v>
      </x:c>
      <x:c r="W134" s="12">
        <x:f>NA()</x:f>
      </x:c>
    </x:row>
    <x:row r="135">
      <x:c r="A135">
        <x:v>43815</x:v>
      </x:c>
      <x:c r="B135" s="1">
        <x:v>44754.4627721875</x:v>
      </x:c>
      <x:c r="C135" s="6">
        <x:v>2.21089009</x:v>
      </x:c>
      <x:c r="D135" s="14" t="s">
        <x:v>92</x:v>
      </x:c>
      <x:c r="E135" s="15">
        <x:v>44733.6680121875</x:v>
      </x:c>
      <x:c r="F135" t="s">
        <x:v>97</x:v>
      </x:c>
      <x:c r="G135" s="6">
        <x:v>94.014280896859</x:v>
      </x:c>
      <x:c r="H135" t="s">
        <x:v>95</x:v>
      </x:c>
      <x:c r="I135" s="6">
        <x:v>24.9821646191053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21.752</x:v>
      </x:c>
      <x:c r="S135" s="8">
        <x:v>75396.249677574</x:v>
      </x:c>
      <x:c r="T135" s="12">
        <x:v>270368.053989321</x:v>
      </x:c>
      <x:c r="U135" s="12">
        <x:v>30.45</x:v>
      </x:c>
      <x:c r="V135" s="12">
        <x:v>49.4</x:v>
      </x:c>
      <x:c r="W135" s="12">
        <x:f>NA()</x:f>
      </x:c>
    </x:row>
    <x:row r="136">
      <x:c r="A136">
        <x:v>43818</x:v>
      </x:c>
      <x:c r="B136" s="1">
        <x:v>44754.4627838773</x:v>
      </x:c>
      <x:c r="C136" s="6">
        <x:v>2.22770213166667</x:v>
      </x:c>
      <x:c r="D136" s="14" t="s">
        <x:v>92</x:v>
      </x:c>
      <x:c r="E136" s="15">
        <x:v>44733.6680121875</x:v>
      </x:c>
      <x:c r="F136" t="s">
        <x:v>97</x:v>
      </x:c>
      <x:c r="G136" s="6">
        <x:v>93.9754876558972</x:v>
      </x:c>
      <x:c r="H136" t="s">
        <x:v>95</x:v>
      </x:c>
      <x:c r="I136" s="6">
        <x:v>24.9883468718376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21.756</x:v>
      </x:c>
      <x:c r="S136" s="8">
        <x:v>75394.7623650322</x:v>
      </x:c>
      <x:c r="T136" s="12">
        <x:v>270369.153584982</x:v>
      </x:c>
      <x:c r="U136" s="12">
        <x:v>30.45</x:v>
      </x:c>
      <x:c r="V136" s="12">
        <x:v>49.4</x:v>
      </x:c>
      <x:c r="W136" s="12">
        <x:f>NA()</x:f>
      </x:c>
    </x:row>
    <x:row r="137">
      <x:c r="A137">
        <x:v>43829</x:v>
      </x:c>
      <x:c r="B137" s="1">
        <x:v>44754.4627955671</x:v>
      </x:c>
      <x:c r="C137" s="6">
        <x:v>2.24455642666667</x:v>
      </x:c>
      <x:c r="D137" s="14" t="s">
        <x:v>92</x:v>
      </x:c>
      <x:c r="E137" s="15">
        <x:v>44733.6680121875</x:v>
      </x:c>
      <x:c r="F137" t="s">
        <x:v>97</x:v>
      </x:c>
      <x:c r="G137" s="6">
        <x:v>94.0225074782056</x:v>
      </x:c>
      <x:c r="H137" t="s">
        <x:v>95</x:v>
      </x:c>
      <x:c r="I137" s="6">
        <x:v>24.9821646191053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21.751</x:v>
      </x:c>
      <x:c r="S137" s="8">
        <x:v>75394.1225811651</x:v>
      </x:c>
      <x:c r="T137" s="12">
        <x:v>270374.081920707</x:v>
      </x:c>
      <x:c r="U137" s="12">
        <x:v>30.45</x:v>
      </x:c>
      <x:c r="V137" s="12">
        <x:v>49.4</x:v>
      </x:c>
      <x:c r="W137" s="12">
        <x:f>NA()</x:f>
      </x:c>
    </x:row>
    <x:row r="138">
      <x:c r="A138">
        <x:v>43834</x:v>
      </x:c>
      <x:c r="B138" s="1">
        <x:v>44754.4628072569</x:v>
      </x:c>
      <x:c r="C138" s="6">
        <x:v>2.26140458833333</x:v>
      </x:c>
      <x:c r="D138" s="14" t="s">
        <x:v>92</x:v>
      </x:c>
      <x:c r="E138" s="15">
        <x:v>44733.6680121875</x:v>
      </x:c>
      <x:c r="F138" t="s">
        <x:v>97</x:v>
      </x:c>
      <x:c r="G138" s="6">
        <x:v>94.047192575185</x:v>
      </x:c>
      <x:c r="H138" t="s">
        <x:v>95</x:v>
      </x:c>
      <x:c r="I138" s="6">
        <x:v>24.9821646191053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21.748</x:v>
      </x:c>
      <x:c r="S138" s="8">
        <x:v>75389.530260958</x:v>
      </x:c>
      <x:c r="T138" s="12">
        <x:v>270366.429277236</x:v>
      </x:c>
      <x:c r="U138" s="12">
        <x:v>30.45</x:v>
      </x:c>
      <x:c r="V138" s="12">
        <x:v>49.4</x:v>
      </x:c>
      <x:c r="W138" s="12">
        <x:f>NA()</x:f>
      </x:c>
    </x:row>
    <x:row r="139">
      <x:c r="A139">
        <x:v>43837</x:v>
      </x:c>
      <x:c r="B139" s="1">
        <x:v>44754.4628184028</x:v>
      </x:c>
      <x:c r="C139" s="6">
        <x:v>2.27744449</x:v>
      </x:c>
      <x:c r="D139" s="14" t="s">
        <x:v>92</x:v>
      </x:c>
      <x:c r="E139" s="15">
        <x:v>44733.6680121875</x:v>
      </x:c>
      <x:c r="F139" t="s">
        <x:v>97</x:v>
      </x:c>
      <x:c r="G139" s="6">
        <x:v>93.9837101671039</x:v>
      </x:c>
      <x:c r="H139" t="s">
        <x:v>95</x:v>
      </x:c>
      <x:c r="I139" s="6">
        <x:v>24.9883468718376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21.755</x:v>
      </x:c>
      <x:c r="S139" s="8">
        <x:v>75385.6642107019</x:v>
      </x:c>
      <x:c r="T139" s="12">
        <x:v>270363.705851737</x:v>
      </x:c>
      <x:c r="U139" s="12">
        <x:v>30.45</x:v>
      </x:c>
      <x:c r="V139" s="12">
        <x:v>49.4</x:v>
      </x:c>
      <x:c r="W139" s="12">
        <x:f>NA()</x:f>
      </x:c>
    </x:row>
    <x:row r="140">
      <x:c r="A140">
        <x:v>43842</x:v>
      </x:c>
      <x:c r="B140" s="1">
        <x:v>44754.4628300926</x:v>
      </x:c>
      <x:c r="C140" s="6">
        <x:v>2.29427477666667</x:v>
      </x:c>
      <x:c r="D140" s="14" t="s">
        <x:v>92</x:v>
      </x:c>
      <x:c r="E140" s="15">
        <x:v>44733.6680121875</x:v>
      </x:c>
      <x:c r="F140" t="s">
        <x:v>97</x:v>
      </x:c>
      <x:c r="G140" s="6">
        <x:v>94.047192575185</x:v>
      </x:c>
      <x:c r="H140" t="s">
        <x:v>95</x:v>
      </x:c>
      <x:c r="I140" s="6">
        <x:v>24.9821646191053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21.748</x:v>
      </x:c>
      <x:c r="S140" s="8">
        <x:v>75379.5527357929</x:v>
      </x:c>
      <x:c r="T140" s="12">
        <x:v>270367.392441106</x:v>
      </x:c>
      <x:c r="U140" s="12">
        <x:v>30.45</x:v>
      </x:c>
      <x:c r="V140" s="12">
        <x:v>49.4</x:v>
      </x:c>
      <x:c r="W140" s="12">
        <x:f>NA()</x:f>
      </x:c>
    </x:row>
    <x:row r="141">
      <x:c r="A141">
        <x:v>43850</x:v>
      </x:c>
      <x:c r="B141" s="1">
        <x:v>44754.4628417477</x:v>
      </x:c>
      <x:c r="C141" s="6">
        <x:v>2.31107990833333</x:v>
      </x:c>
      <x:c r="D141" s="14" t="s">
        <x:v>92</x:v>
      </x:c>
      <x:c r="E141" s="15">
        <x:v>44733.6680121875</x:v>
      </x:c>
      <x:c r="F141" t="s">
        <x:v>97</x:v>
      </x:c>
      <x:c r="G141" s="6">
        <x:v>94.0001578641153</x:v>
      </x:c>
      <x:c r="H141" t="s">
        <x:v>95</x:v>
      </x:c>
      <x:c r="I141" s="6">
        <x:v>24.9883468718376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21.753</x:v>
      </x:c>
      <x:c r="S141" s="8">
        <x:v>75386.9699991261</x:v>
      </x:c>
      <x:c r="T141" s="12">
        <x:v>270362.454987631</x:v>
      </x:c>
      <x:c r="U141" s="12">
        <x:v>30.45</x:v>
      </x:c>
      <x:c r="V141" s="12">
        <x:v>49.4</x:v>
      </x:c>
      <x:c r="W141" s="12">
        <x:f>NA()</x:f>
      </x:c>
    </x:row>
    <x:row r="142">
      <x:c r="A142">
        <x:v>43855</x:v>
      </x:c>
      <x:c r="B142" s="1">
        <x:v>44754.4628534375</x:v>
      </x:c>
      <x:c r="C142" s="6">
        <x:v>2.327887965</x:v>
      </x:c>
      <x:c r="D142" s="14" t="s">
        <x:v>92</x:v>
      </x:c>
      <x:c r="E142" s="15">
        <x:v>44733.6680121875</x:v>
      </x:c>
      <x:c r="F142" t="s">
        <x:v>97</x:v>
      </x:c>
      <x:c r="G142" s="6">
        <x:v>93.997830409846</x:v>
      </x:c>
      <x:c r="H142" t="s">
        <x:v>95</x:v>
      </x:c>
      <x:c r="I142" s="6">
        <x:v>24.9821646191053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21.754</x:v>
      </x:c>
      <x:c r="S142" s="8">
        <x:v>75379.3074310322</x:v>
      </x:c>
      <x:c r="T142" s="12">
        <x:v>270357.018280597</x:v>
      </x:c>
      <x:c r="U142" s="12">
        <x:v>30.45</x:v>
      </x:c>
      <x:c r="V142" s="12">
        <x:v>49.4</x:v>
      </x:c>
      <x:c r="W142" s="12">
        <x:f>NA()</x:f>
      </x:c>
    </x:row>
    <x:row r="143">
      <x:c r="A143">
        <x:v>43865</x:v>
      </x:c>
      <x:c r="B143" s="1">
        <x:v>44754.4628651273</x:v>
      </x:c>
      <x:c r="C143" s="6">
        <x:v>2.344715885</x:v>
      </x:c>
      <x:c r="D143" s="14" t="s">
        <x:v>92</x:v>
      </x:c>
      <x:c r="E143" s="15">
        <x:v>44733.6680121875</x:v>
      </x:c>
      <x:c r="F143" t="s">
        <x:v>97</x:v>
      </x:c>
      <x:c r="G143" s="6">
        <x:v>94.0330639602139</x:v>
      </x:c>
      <x:c r="H143" t="s">
        <x:v>95</x:v>
      </x:c>
      <x:c r="I143" s="6">
        <x:v>24.9883468718376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21.749</x:v>
      </x:c>
      <x:c r="S143" s="8">
        <x:v>75379.300020757</x:v>
      </x:c>
      <x:c r="T143" s="12">
        <x:v>270358.00782256</x:v>
      </x:c>
      <x:c r="U143" s="12">
        <x:v>30.45</x:v>
      </x:c>
      <x:c r="V143" s="12">
        <x:v>49.4</x:v>
      </x:c>
      <x:c r="W143" s="12">
        <x:f>NA()</x:f>
      </x:c>
    </x:row>
    <x:row r="144">
      <x:c r="A144">
        <x:v>43866</x:v>
      </x:c>
      <x:c r="B144" s="1">
        <x:v>44754.4628762384</x:v>
      </x:c>
      <x:c r="C144" s="6">
        <x:v>2.36068919333333</x:v>
      </x:c>
      <x:c r="D144" s="14" t="s">
        <x:v>92</x:v>
      </x:c>
      <x:c r="E144" s="15">
        <x:v>44733.6680121875</x:v>
      </x:c>
      <x:c r="F144" t="s">
        <x:v>97</x:v>
      </x:c>
      <x:c r="G144" s="6">
        <x:v>94.0659843327649</x:v>
      </x:c>
      <x:c r="H144" t="s">
        <x:v>95</x:v>
      </x:c>
      <x:c r="I144" s="6">
        <x:v>24.9883468718376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21.745</x:v>
      </x:c>
      <x:c r="S144" s="8">
        <x:v>75378.2623034932</x:v>
      </x:c>
      <x:c r="T144" s="12">
        <x:v>270350.614876243</x:v>
      </x:c>
      <x:c r="U144" s="12">
        <x:v>30.45</x:v>
      </x:c>
      <x:c r="V144" s="12">
        <x:v>49.4</x:v>
      </x:c>
      <x:c r="W144" s="12">
        <x:f>NA()</x:f>
      </x:c>
    </x:row>
    <x:row r="145">
      <x:c r="A145">
        <x:v>43872</x:v>
      </x:c>
      <x:c r="B145" s="1">
        <x:v>44754.4628879282</x:v>
      </x:c>
      <x:c r="C145" s="6">
        <x:v>2.377573735</x:v>
      </x:c>
      <x:c r="D145" s="14" t="s">
        <x:v>92</x:v>
      </x:c>
      <x:c r="E145" s="15">
        <x:v>44733.6680121875</x:v>
      </x:c>
      <x:c r="F145" t="s">
        <x:v>97</x:v>
      </x:c>
      <x:c r="G145" s="6">
        <x:v>93.9896065039166</x:v>
      </x:c>
      <x:c r="H145" t="s">
        <x:v>95</x:v>
      </x:c>
      <x:c r="I145" s="6">
        <x:v>24.9821646191053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21.755</x:v>
      </x:c>
      <x:c r="S145" s="8">
        <x:v>75373.6723548961</x:v>
      </x:c>
      <x:c r="T145" s="12">
        <x:v>270359.209924429</x:v>
      </x:c>
      <x:c r="U145" s="12">
        <x:v>30.45</x:v>
      </x:c>
      <x:c r="V145" s="12">
        <x:v>49.4</x:v>
      </x:c>
      <x:c r="W145" s="12">
        <x:f>NA()</x:f>
      </x:c>
    </x:row>
    <x:row r="146">
      <x:c r="A146">
        <x:v>43879</x:v>
      </x:c>
      <x:c r="B146" s="1">
        <x:v>44754.4628996181</x:v>
      </x:c>
      <x:c r="C146" s="6">
        <x:v>2.394387795</x:v>
      </x:c>
      <x:c r="D146" s="14" t="s">
        <x:v>92</x:v>
      </x:c>
      <x:c r="E146" s="15">
        <x:v>44733.6680121875</x:v>
      </x:c>
      <x:c r="F146" t="s">
        <x:v>97</x:v>
      </x:c>
      <x:c r="G146" s="6">
        <x:v>94.0166091281345</x:v>
      </x:c>
      <x:c r="H146" t="s">
        <x:v>95</x:v>
      </x:c>
      <x:c r="I146" s="6">
        <x:v>24.9883468718376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21.751</x:v>
      </x:c>
      <x:c r="S146" s="8">
        <x:v>75369.1651115184</x:v>
      </x:c>
      <x:c r="T146" s="12">
        <x:v>270361.208244399</x:v>
      </x:c>
      <x:c r="U146" s="12">
        <x:v>30.45</x:v>
      </x:c>
      <x:c r="V146" s="12">
        <x:v>49.4</x:v>
      </x:c>
      <x:c r="W146" s="12">
        <x:f>NA()</x:f>
      </x:c>
    </x:row>
    <x:row r="147">
      <x:c r="A147">
        <x:v>43885</x:v>
      </x:c>
      <x:c r="B147" s="1">
        <x:v>44754.4629113079</x:v>
      </x:c>
      <x:c r="C147" s="6">
        <x:v>2.41120494333333</x:v>
      </x:c>
      <x:c r="D147" s="14" t="s">
        <x:v>92</x:v>
      </x:c>
      <x:c r="E147" s="15">
        <x:v>44733.6680121875</x:v>
      </x:c>
      <x:c r="F147" t="s">
        <x:v>97</x:v>
      </x:c>
      <x:c r="G147" s="6">
        <x:v>94.0412927146051</x:v>
      </x:c>
      <x:c r="H147" t="s">
        <x:v>95</x:v>
      </x:c>
      <x:c r="I147" s="6">
        <x:v>24.9883468718376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21.748</x:v>
      </x:c>
      <x:c r="S147" s="8">
        <x:v>75376.5515717892</x:v>
      </x:c>
      <x:c r="T147" s="12">
        <x:v>270349.402643637</x:v>
      </x:c>
      <x:c r="U147" s="12">
        <x:v>30.45</x:v>
      </x:c>
      <x:c r="V147" s="12">
        <x:v>49.4</x:v>
      </x:c>
      <x:c r="W147" s="12">
        <x:f>NA()</x:f>
      </x:c>
    </x:row>
    <x:row r="148">
      <x:c r="A148">
        <x:v>43895</x:v>
      </x:c>
      <x:c r="B148" s="1">
        <x:v>44754.4629229514</x:v>
      </x:c>
      <x:c r="C148" s="6">
        <x:v>2.42800495166667</x:v>
      </x:c>
      <x:c r="D148" s="14" t="s">
        <x:v>92</x:v>
      </x:c>
      <x:c r="E148" s="15">
        <x:v>44733.6680121875</x:v>
      </x:c>
      <x:c r="F148" t="s">
        <x:v>97</x:v>
      </x:c>
      <x:c r="G148" s="6">
        <x:v>94.0189378246577</x:v>
      </x:c>
      <x:c r="H148" t="s">
        <x:v>95</x:v>
      </x:c>
      <x:c r="I148" s="6">
        <x:v>24.9945291359495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21.75</x:v>
      </x:c>
      <x:c r="S148" s="8">
        <x:v>75371.5799571862</x:v>
      </x:c>
      <x:c r="T148" s="12">
        <x:v>270350.336368881</x:v>
      </x:c>
      <x:c r="U148" s="12">
        <x:v>30.45</x:v>
      </x:c>
      <x:c r="V148" s="12">
        <x:v>49.4</x:v>
      </x:c>
      <x:c r="W148" s="12">
        <x:f>NA()</x:f>
      </x:c>
    </x:row>
    <x:row r="149">
      <x:c r="A149">
        <x:v>43896</x:v>
      </x:c>
      <x:c r="B149" s="1">
        <x:v>44754.4629341088</x:v>
      </x:c>
      <x:c r="C149" s="6">
        <x:v>2.44407354833333</x:v>
      </x:c>
      <x:c r="D149" s="14" t="s">
        <x:v>92</x:v>
      </x:c>
      <x:c r="E149" s="15">
        <x:v>44733.6680121875</x:v>
      </x:c>
      <x:c r="F149" t="s">
        <x:v>97</x:v>
      </x:c>
      <x:c r="G149" s="6">
        <x:v>94.0107113580903</x:v>
      </x:c>
      <x:c r="H149" t="s">
        <x:v>95</x:v>
      </x:c>
      <x:c r="I149" s="6">
        <x:v>24.9945291359495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21.751</x:v>
      </x:c>
      <x:c r="S149" s="8">
        <x:v>75368.3691070613</x:v>
      </x:c>
      <x:c r="T149" s="12">
        <x:v>270357.127812966</x:v>
      </x:c>
      <x:c r="U149" s="12">
        <x:v>30.45</x:v>
      </x:c>
      <x:c r="V149" s="12">
        <x:v>49.4</x:v>
      </x:c>
      <x:c r="W149" s="12">
        <x:f>NA()</x:f>
      </x:c>
    </x:row>
    <x:row r="150">
      <x:c r="A150">
        <x:v>43903</x:v>
      </x:c>
      <x:c r="B150" s="1">
        <x:v>44754.4629458333</x:v>
      </x:c>
      <x:c r="C150" s="6">
        <x:v>2.46092610666667</x:v>
      </x:c>
      <x:c r="D150" s="14" t="s">
        <x:v>92</x:v>
      </x:c>
      <x:c r="E150" s="15">
        <x:v>44733.6680121875</x:v>
      </x:c>
      <x:c r="F150" t="s">
        <x:v>97</x:v>
      </x:c>
      <x:c r="G150" s="6">
        <x:v>94.0248360981009</x:v>
      </x:c>
      <x:c r="H150" t="s">
        <x:v>95</x:v>
      </x:c>
      <x:c r="I150" s="6">
        <x:v>24.9883468718376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21.75</x:v>
      </x:c>
      <x:c r="S150" s="8">
        <x:v>75365.5543963331</x:v>
      </x:c>
      <x:c r="T150" s="12">
        <x:v>270346.035269465</x:v>
      </x:c>
      <x:c r="U150" s="12">
        <x:v>30.45</x:v>
      </x:c>
      <x:c r="V150" s="12">
        <x:v>49.4</x:v>
      </x:c>
      <x:c r="W150" s="12">
        <x:f>NA()</x:f>
      </x:c>
    </x:row>
    <x:row r="151">
      <x:c r="A151">
        <x:v>43909</x:v>
      </x:c>
      <x:c r="B151" s="1">
        <x:v>44754.4629575231</x:v>
      </x:c>
      <x:c r="C151" s="6">
        <x:v>2.47778188</x:v>
      </x:c>
      <x:c r="D151" s="14" t="s">
        <x:v>92</x:v>
      </x:c>
      <x:c r="E151" s="15">
        <x:v>44733.6680121875</x:v>
      </x:c>
      <x:c r="F151" t="s">
        <x:v>97</x:v>
      </x:c>
      <x:c r="G151" s="6">
        <x:v>94.0412927146051</x:v>
      </x:c>
      <x:c r="H151" t="s">
        <x:v>95</x:v>
      </x:c>
      <x:c r="I151" s="6">
        <x:v>24.9883468718376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21.748</x:v>
      </x:c>
      <x:c r="S151" s="8">
        <x:v>75356.7803503023</x:v>
      </x:c>
      <x:c r="T151" s="12">
        <x:v>270338.16279864</x:v>
      </x:c>
      <x:c r="U151" s="12">
        <x:v>30.45</x:v>
      </x:c>
      <x:c r="V151" s="12">
        <x:v>49.4</x:v>
      </x:c>
      <x:c r="W151" s="12">
        <x:f>NA()</x:f>
      </x:c>
    </x:row>
    <x:row r="152">
      <x:c r="A152">
        <x:v>43916</x:v>
      </x:c>
      <x:c r="B152" s="1">
        <x:v>44754.4629691782</x:v>
      </x:c>
      <x:c r="C152" s="6">
        <x:v>2.494568345</x:v>
      </x:c>
      <x:c r="D152" s="14" t="s">
        <x:v>92</x:v>
      </x:c>
      <x:c r="E152" s="15">
        <x:v>44733.6680121875</x:v>
      </x:c>
      <x:c r="F152" t="s">
        <x:v>97</x:v>
      </x:c>
      <x:c r="G152" s="6">
        <x:v>94.0495223614062</x:v>
      </x:c>
      <x:c r="H152" t="s">
        <x:v>95</x:v>
      </x:c>
      <x:c r="I152" s="6">
        <x:v>24.9883468718376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21.747</x:v>
      </x:c>
      <x:c r="S152" s="8">
        <x:v>75360.7258482905</x:v>
      </x:c>
      <x:c r="T152" s="12">
        <x:v>270346.786453622</x:v>
      </x:c>
      <x:c r="U152" s="12">
        <x:v>30.45</x:v>
      </x:c>
      <x:c r="V152" s="12">
        <x:v>49.4</x:v>
      </x:c>
      <x:c r="W152" s="12">
        <x:f>NA()</x:f>
      </x:c>
    </x:row>
    <x:row r="153">
      <x:c r="A153">
        <x:v>43925</x:v>
      </x:c>
      <x:c r="B153" s="1">
        <x:v>44754.4629809028</x:v>
      </x:c>
      <x:c r="C153" s="6">
        <x:v>2.51144195333333</x:v>
      </x:c>
      <x:c r="D153" s="14" t="s">
        <x:v>92</x:v>
      </x:c>
      <x:c r="E153" s="15">
        <x:v>44733.6680121875</x:v>
      </x:c>
      <x:c r="F153" t="s">
        <x:v>97</x:v>
      </x:c>
      <x:c r="G153" s="6">
        <x:v>94.0518526131715</x:v>
      </x:c>
      <x:c r="H153" t="s">
        <x:v>95</x:v>
      </x:c>
      <x:c r="I153" s="6">
        <x:v>24.9945291359495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21.746</x:v>
      </x:c>
      <x:c r="S153" s="8">
        <x:v>75357.0427398513</x:v>
      </x:c>
      <x:c r="T153" s="12">
        <x:v>270346.885258531</x:v>
      </x:c>
      <x:c r="U153" s="12">
        <x:v>30.45</x:v>
      </x:c>
      <x:c r="V153" s="12">
        <x:v>49.4</x:v>
      </x:c>
      <x:c r="W153" s="12">
        <x:f>NA()</x:f>
      </x:c>
    </x:row>
    <x:row r="154">
      <x:c r="A154">
        <x:v>43927</x:v>
      </x:c>
      <x:c r="B154" s="1">
        <x:v>44754.4629920486</x:v>
      </x:c>
      <x:c r="C154" s="6">
        <x:v>2.527493145</x:v>
      </x:c>
      <x:c r="D154" s="14" t="s">
        <x:v>92</x:v>
      </x:c>
      <x:c r="E154" s="15">
        <x:v>44733.6680121875</x:v>
      </x:c>
      <x:c r="F154" t="s">
        <x:v>97</x:v>
      </x:c>
      <x:c r="G154" s="6">
        <x:v>94.0659843327649</x:v>
      </x:c>
      <x:c r="H154" t="s">
        <x:v>95</x:v>
      </x:c>
      <x:c r="I154" s="6">
        <x:v>24.9883468718376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21.745</x:v>
      </x:c>
      <x:c r="S154" s="8">
        <x:v>75355.9176647165</x:v>
      </x:c>
      <x:c r="T154" s="12">
        <x:v>270354.40331246</x:v>
      </x:c>
      <x:c r="U154" s="12">
        <x:v>30.45</x:v>
      </x:c>
      <x:c r="V154" s="12">
        <x:v>49.4</x:v>
      </x:c>
      <x:c r="W154" s="12">
        <x:f>NA()</x:f>
      </x:c>
    </x:row>
    <x:row r="155">
      <x:c r="A155">
        <x:v>43933</x:v>
      </x:c>
      <x:c r="B155" s="1">
        <x:v>44754.4630037384</x:v>
      </x:c>
      <x:c r="C155" s="6">
        <x:v>2.54432778</x:v>
      </x:c>
      <x:c r="D155" s="14" t="s">
        <x:v>92</x:v>
      </x:c>
      <x:c r="E155" s="15">
        <x:v>44733.6680121875</x:v>
      </x:c>
      <x:c r="F155" t="s">
        <x:v>97</x:v>
      </x:c>
      <x:c r="G155" s="6">
        <x:v>94.0824498753435</x:v>
      </x:c>
      <x:c r="H155" t="s">
        <x:v>95</x:v>
      </x:c>
      <x:c r="I155" s="6">
        <x:v>24.9883468718376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21.743</x:v>
      </x:c>
      <x:c r="S155" s="8">
        <x:v>75353.0515453488</x:v>
      </x:c>
      <x:c r="T155" s="12">
        <x:v>270348.152006389</x:v>
      </x:c>
      <x:c r="U155" s="12">
        <x:v>30.45</x:v>
      </x:c>
      <x:c r="V155" s="12">
        <x:v>49.4</x:v>
      </x:c>
      <x:c r="W155" s="12">
        <x:f>NA()</x:f>
      </x:c>
    </x:row>
    <x:row r="156">
      <x:c r="A156">
        <x:v>43943</x:v>
      </x:c>
      <x:c r="B156" s="1">
        <x:v>44754.4630154745</x:v>
      </x:c>
      <x:c r="C156" s="6">
        <x:v>2.56124858</x:v>
      </x:c>
      <x:c r="D156" s="14" t="s">
        <x:v>92</x:v>
      </x:c>
      <x:c r="E156" s="15">
        <x:v>44733.6680121875</x:v>
      </x:c>
      <x:c r="F156" t="s">
        <x:v>97</x:v>
      </x:c>
      <x:c r="G156" s="6">
        <x:v>94.0600835415194</x:v>
      </x:c>
      <x:c r="H156" t="s">
        <x:v>95</x:v>
      </x:c>
      <x:c r="I156" s="6">
        <x:v>24.9945291359495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21.745</x:v>
      </x:c>
      <x:c r="S156" s="8">
        <x:v>75351.5436150434</x:v>
      </x:c>
      <x:c r="T156" s="12">
        <x:v>270342.934886002</x:v>
      </x:c>
      <x:c r="U156" s="12">
        <x:v>30.45</x:v>
      </x:c>
      <x:c r="V156" s="12">
        <x:v>49.4</x:v>
      </x:c>
      <x:c r="W156" s="12">
        <x:f>NA()</x:f>
      </x:c>
    </x:row>
    <x:row r="157">
      <x:c r="A157">
        <x:v>43949</x:v>
      </x:c>
      <x:c r="B157" s="1">
        <x:v>44754.4630271643</x:v>
      </x:c>
      <x:c r="C157" s="6">
        <x:v>2.57807450333333</x:v>
      </x:c>
      <x:c r="D157" s="14" t="s">
        <x:v>92</x:v>
      </x:c>
      <x:c r="E157" s="15">
        <x:v>44733.6680121875</x:v>
      </x:c>
      <x:c r="F157" t="s">
        <x:v>97</x:v>
      </x:c>
      <x:c r="G157" s="6">
        <x:v>94.0600835415194</x:v>
      </x:c>
      <x:c r="H157" t="s">
        <x:v>95</x:v>
      </x:c>
      <x:c r="I157" s="6">
        <x:v>24.9945291359495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21.745</x:v>
      </x:c>
      <x:c r="S157" s="8">
        <x:v>75346.2646081058</x:v>
      </x:c>
      <x:c r="T157" s="12">
        <x:v>270337.557900621</x:v>
      </x:c>
      <x:c r="U157" s="12">
        <x:v>30.45</x:v>
      </x:c>
      <x:c r="V157" s="12">
        <x:v>49.4</x:v>
      </x:c>
      <x:c r="W157" s="12">
        <x:f>NA()</x:f>
      </x:c>
    </x:row>
    <x:row r="158">
      <x:c r="A158">
        <x:v>43953</x:v>
      </x:c>
      <x:c r="B158" s="1">
        <x:v>44754.4630382755</x:v>
      </x:c>
      <x:c r="C158" s="6">
        <x:v>2.59408373833333</x:v>
      </x:c>
      <x:c r="D158" s="14" t="s">
        <x:v>92</x:v>
      </x:c>
      <x:c r="E158" s="15">
        <x:v>44733.6680121875</x:v>
      </x:c>
      <x:c r="F158" t="s">
        <x:v>97</x:v>
      </x:c>
      <x:c r="G158" s="6">
        <x:v>94.038963317237</x:v>
      </x:c>
      <x:c r="H158" t="s">
        <x:v>95</x:v>
      </x:c>
      <x:c r="I158" s="6">
        <x:v>24.9821646191053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21.749</x:v>
      </x:c>
      <x:c r="S158" s="8">
        <x:v>75343.0872417601</x:v>
      </x:c>
      <x:c r="T158" s="12">
        <x:v>270342.642573959</x:v>
      </x:c>
      <x:c r="U158" s="12">
        <x:v>30.45</x:v>
      </x:c>
      <x:c r="V158" s="12">
        <x:v>49.4</x:v>
      </x:c>
      <x:c r="W158" s="12">
        <x:f>NA()</x:f>
      </x:c>
    </x:row>
    <x:row r="159">
      <x:c r="A159">
        <x:v>43956</x:v>
      </x:c>
      <x:c r="B159" s="1">
        <x:v>44754.46305</x:v>
      </x:c>
      <x:c r="C159" s="6">
        <x:v>2.61094840166667</x:v>
      </x:c>
      <x:c r="D159" s="14" t="s">
        <x:v>92</x:v>
      </x:c>
      <x:c r="E159" s="15">
        <x:v>44733.6680121875</x:v>
      </x:c>
      <x:c r="F159" t="s">
        <x:v>97</x:v>
      </x:c>
      <x:c r="G159" s="6">
        <x:v>94.0683153626183</x:v>
      </x:c>
      <x:c r="H159" t="s">
        <x:v>95</x:v>
      </x:c>
      <x:c r="I159" s="6">
        <x:v>24.9945291359495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21.744</x:v>
      </x:c>
      <x:c r="S159" s="8">
        <x:v>75344.4482891058</x:v>
      </x:c>
      <x:c r="T159" s="12">
        <x:v>270339.418259209</x:v>
      </x:c>
      <x:c r="U159" s="12">
        <x:v>30.45</x:v>
      </x:c>
      <x:c r="V159" s="12">
        <x:v>49.4</x:v>
      </x:c>
      <x:c r="W159" s="12">
        <x:f>NA()</x:f>
      </x:c>
    </x:row>
    <x:row r="160">
      <x:c r="A160">
        <x:v>43965</x:v>
      </x:c>
      <x:c r="B160" s="1">
        <x:v>44754.4630616898</x:v>
      </x:c>
      <x:c r="C160" s="6">
        <x:v>2.627771545</x:v>
      </x:c>
      <x:c r="D160" s="14" t="s">
        <x:v>92</x:v>
      </x:c>
      <x:c r="E160" s="15">
        <x:v>44733.6680121875</x:v>
      </x:c>
      <x:c r="F160" t="s">
        <x:v>97</x:v>
      </x:c>
      <x:c r="G160" s="6">
        <x:v>94.0742166575859</x:v>
      </x:c>
      <x:c r="H160" t="s">
        <x:v>95</x:v>
      </x:c>
      <x:c r="I160" s="6">
        <x:v>24.9883468718376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21.744</x:v>
      </x:c>
      <x:c r="S160" s="8">
        <x:v>75341.8445913359</x:v>
      </x:c>
      <x:c r="T160" s="12">
        <x:v>270343.50020427</x:v>
      </x:c>
      <x:c r="U160" s="12">
        <x:v>30.45</x:v>
      </x:c>
      <x:c r="V160" s="12">
        <x:v>49.4</x:v>
      </x:c>
      <x:c r="W160" s="12">
        <x:f>NA()</x:f>
      </x:c>
    </x:row>
    <x:row r="161">
      <x:c r="A161">
        <x:v>43969</x:v>
      </x:c>
      <x:c r="B161" s="1">
        <x:v>44754.4630734144</x:v>
      </x:c>
      <x:c r="C161" s="6">
        <x:v>2.64465245</x:v>
      </x:c>
      <x:c r="D161" s="14" t="s">
        <x:v>92</x:v>
      </x:c>
      <x:c r="E161" s="15">
        <x:v>44733.6680121875</x:v>
      </x:c>
      <x:c r="F161" t="s">
        <x:v>97</x:v>
      </x:c>
      <x:c r="G161" s="6">
        <x:v>94.0271651833178</x:v>
      </x:c>
      <x:c r="H161" t="s">
        <x:v>95</x:v>
      </x:c>
      <x:c r="I161" s="6">
        <x:v>24.9945291359495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21.749</x:v>
      </x:c>
      <x:c r="S161" s="8">
        <x:v>75339.4155170199</x:v>
      </x:c>
      <x:c r="T161" s="12">
        <x:v>270333.941802608</x:v>
      </x:c>
      <x:c r="U161" s="12">
        <x:v>30.45</x:v>
      </x:c>
      <x:c r="V161" s="12">
        <x:v>49.4</x:v>
      </x:c>
      <x:c r="W161" s="12">
        <x:f>NA()</x:f>
      </x:c>
    </x:row>
    <x:row r="162">
      <x:c r="A162">
        <x:v>43974</x:v>
      </x:c>
      <x:c r="B162" s="1">
        <x:v>44754.4630844907</x:v>
      </x:c>
      <x:c r="C162" s="6">
        <x:v>2.66063678166667</x:v>
      </x:c>
      <x:c r="D162" s="14" t="s">
        <x:v>92</x:v>
      </x:c>
      <x:c r="E162" s="15">
        <x:v>44733.6680121875</x:v>
      </x:c>
      <x:c r="F162" t="s">
        <x:v>97</x:v>
      </x:c>
      <x:c r="G162" s="6">
        <x:v>94.109487863991</x:v>
      </x:c>
      <x:c r="H162" t="s">
        <x:v>95</x:v>
      </x:c>
      <x:c r="I162" s="6">
        <x:v>24.9945291359495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21.739</x:v>
      </x:c>
      <x:c r="S162" s="8">
        <x:v>75336.2124111674</x:v>
      </x:c>
      <x:c r="T162" s="12">
        <x:v>270328.439388747</x:v>
      </x:c>
      <x:c r="U162" s="12">
        <x:v>30.45</x:v>
      </x:c>
      <x:c r="V162" s="12">
        <x:v>49.4</x:v>
      </x:c>
      <x:c r="W162" s="12">
        <x:f>NA()</x:f>
      </x:c>
    </x:row>
    <x:row r="163">
      <x:c r="A163">
        <x:v>43981</x:v>
      </x:c>
      <x:c r="B163" s="1">
        <x:v>44754.4630961806</x:v>
      </x:c>
      <x:c r="C163" s="6">
        <x:v>2.67745037333333</x:v>
      </x:c>
      <x:c r="D163" s="14" t="s">
        <x:v>92</x:v>
      </x:c>
      <x:c r="E163" s="15">
        <x:v>44733.6680121875</x:v>
      </x:c>
      <x:c r="F163" t="s">
        <x:v>97</x:v>
      </x:c>
      <x:c r="G163" s="6">
        <x:v>94.0824498753435</x:v>
      </x:c>
      <x:c r="H163" t="s">
        <x:v>95</x:v>
      </x:c>
      <x:c r="I163" s="6">
        <x:v>24.9883468718376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21.743</x:v>
      </x:c>
      <x:c r="S163" s="8">
        <x:v>75341.0750315492</x:v>
      </x:c>
      <x:c r="T163" s="12">
        <x:v>270333.702281062</x:v>
      </x:c>
      <x:c r="U163" s="12">
        <x:v>30.45</x:v>
      </x:c>
      <x:c r="V163" s="12">
        <x:v>49.4</x:v>
      </x:c>
      <x:c r="W163" s="12">
        <x:f>NA()</x:f>
      </x:c>
    </x:row>
    <x:row r="164">
      <x:c r="A164">
        <x:v>43988</x:v>
      </x:c>
      <x:c r="B164" s="1">
        <x:v>44754.4631078704</x:v>
      </x:c>
      <x:c r="C164" s="6">
        <x:v>2.69426685</x:v>
      </x:c>
      <x:c r="D164" s="14" t="s">
        <x:v>92</x:v>
      </x:c>
      <x:c r="E164" s="15">
        <x:v>44733.6680121875</x:v>
      </x:c>
      <x:c r="F164" t="s">
        <x:v>97</x:v>
      </x:c>
      <x:c r="G164" s="6">
        <x:v>94.1236293627948</x:v>
      </x:c>
      <x:c r="H164" t="s">
        <x:v>95</x:v>
      </x:c>
      <x:c r="I164" s="6">
        <x:v>24.9883468718376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21.738</x:v>
      </x:c>
      <x:c r="S164" s="8">
        <x:v>75334.598265054</x:v>
      </x:c>
      <x:c r="T164" s="12">
        <x:v>270344.499086396</x:v>
      </x:c>
      <x:c r="U164" s="12">
        <x:v>30.45</x:v>
      </x:c>
      <x:c r="V164" s="12">
        <x:v>49.4</x:v>
      </x:c>
      <x:c r="W164" s="12">
        <x:f>NA()</x:f>
      </x:c>
    </x:row>
    <x:row r="165">
      <x:c r="A165">
        <x:v>43995</x:v>
      </x:c>
      <x:c r="B165" s="1">
        <x:v>44754.4631195602</x:v>
      </x:c>
      <x:c r="C165" s="6">
        <x:v>2.71109976333333</x:v>
      </x:c>
      <x:c r="D165" s="14" t="s">
        <x:v>92</x:v>
      </x:c>
      <x:c r="E165" s="15">
        <x:v>44733.6680121875</x:v>
      </x:c>
      <x:c r="F165" t="s">
        <x:v>97</x:v>
      </x:c>
      <x:c r="G165" s="6">
        <x:v>94.0600835415194</x:v>
      </x:c>
      <x:c r="H165" t="s">
        <x:v>95</x:v>
      </x:c>
      <x:c r="I165" s="6">
        <x:v>24.9945291359495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21.745</x:v>
      </x:c>
      <x:c r="S165" s="8">
        <x:v>75325.350258127</x:v>
      </x:c>
      <x:c r="T165" s="12">
        <x:v>270324.13843957</x:v>
      </x:c>
      <x:c r="U165" s="12">
        <x:v>30.45</x:v>
      </x:c>
      <x:c r="V165" s="12">
        <x:v>49.4</x:v>
      </x:c>
      <x:c r="W165" s="12">
        <x:f>NA()</x:f>
      </x:c>
    </x:row>
    <x:row r="166">
      <x:c r="A166">
        <x:v>44001</x:v>
      </x:c>
      <x:c r="B166" s="1">
        <x:v>44754.4631312153</x:v>
      </x:c>
      <x:c r="C166" s="6">
        <x:v>2.72790087833333</x:v>
      </x:c>
      <x:c r="D166" s="14" t="s">
        <x:v>92</x:v>
      </x:c>
      <x:c r="E166" s="15">
        <x:v>44733.6680121875</x:v>
      </x:c>
      <x:c r="F166" t="s">
        <x:v>97</x:v>
      </x:c>
      <x:c r="G166" s="6">
        <x:v>94.0541833305108</x:v>
      </x:c>
      <x:c r="H166" t="s">
        <x:v>95</x:v>
      </x:c>
      <x:c r="I166" s="6">
        <x:v>25.0007114114401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21.745</x:v>
      </x:c>
      <x:c r="S166" s="8">
        <x:v>75334.6369281414</x:v>
      </x:c>
      <x:c r="T166" s="12">
        <x:v>270330.318262291</x:v>
      </x:c>
      <x:c r="U166" s="12">
        <x:v>30.45</x:v>
      </x:c>
      <x:c r="V166" s="12">
        <x:v>49.4</x:v>
      </x:c>
      <x:c r="W166" s="12">
        <x:f>NA()</x:f>
      </x:c>
    </x:row>
    <x:row r="167">
      <x:c r="A167">
        <x:v>44009</x:v>
      </x:c>
      <x:c r="B167" s="1">
        <x:v>44754.4631429051</x:v>
      </x:c>
      <x:c r="C167" s="6">
        <x:v>2.74471467333333</x:v>
      </x:c>
      <x:c r="D167" s="14" t="s">
        <x:v>92</x:v>
      </x:c>
      <x:c r="E167" s="15">
        <x:v>44733.6680121875</x:v>
      </x:c>
      <x:c r="F167" t="s">
        <x:v>97</x:v>
      </x:c>
      <x:c r="G167" s="6">
        <x:v>94.0847816835964</x:v>
      </x:c>
      <x:c r="H167" t="s">
        <x:v>95</x:v>
      </x:c>
      <x:c r="I167" s="6">
        <x:v>24.9945291359495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21.742</x:v>
      </x:c>
      <x:c r="S167" s="8">
        <x:v>75327.8499042015</x:v>
      </x:c>
      <x:c r="T167" s="12">
        <x:v>270334.486817106</x:v>
      </x:c>
      <x:c r="U167" s="12">
        <x:v>30.45</x:v>
      </x:c>
      <x:c r="V167" s="12">
        <x:v>49.4</x:v>
      </x:c>
      <x:c r="W167" s="12">
        <x:f>NA()</x:f>
      </x:c>
    </x:row>
    <x:row r="168">
      <x:c r="A168">
        <x:v>44010</x:v>
      </x:c>
      <x:c r="B168" s="1">
        <x:v>44754.4631540162</x:v>
      </x:c>
      <x:c r="C168" s="6">
        <x:v>2.760713315</x:v>
      </x:c>
      <x:c r="D168" s="14" t="s">
        <x:v>92</x:v>
      </x:c>
      <x:c r="E168" s="15">
        <x:v>44733.6680121875</x:v>
      </x:c>
      <x:c r="F168" t="s">
        <x:v>97</x:v>
      </x:c>
      <x:c r="G168" s="6">
        <x:v>94.0765480766</x:v>
      </x:c>
      <x:c r="H168" t="s">
        <x:v>95</x:v>
      </x:c>
      <x:c r="I168" s="6">
        <x:v>24.9945291359495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21.743</x:v>
      </x:c>
      <x:c r="S168" s="8">
        <x:v>75322.110476956</x:v>
      </x:c>
      <x:c r="T168" s="12">
        <x:v>270324.481284945</x:v>
      </x:c>
      <x:c r="U168" s="12">
        <x:v>30.45</x:v>
      </x:c>
      <x:c r="V168" s="12">
        <x:v>49.4</x:v>
      </x:c>
      <x:c r="W168" s="12">
        <x:f>NA()</x:f>
      </x:c>
    </x:row>
    <x:row r="169">
      <x:c r="A169">
        <x:v>44016</x:v>
      </x:c>
      <x:c r="B169" s="1">
        <x:v>44754.463165706</x:v>
      </x:c>
      <x:c r="C169" s="6">
        <x:v>2.77755372666667</x:v>
      </x:c>
      <x:c r="D169" s="14" t="s">
        <x:v>92</x:v>
      </x:c>
      <x:c r="E169" s="15">
        <x:v>44733.6680121875</x:v>
      </x:c>
      <x:c r="F169" t="s">
        <x:v>97</x:v>
      </x:c>
      <x:c r="G169" s="6">
        <x:v>94.0824498753435</x:v>
      </x:c>
      <x:c r="H169" t="s">
        <x:v>95</x:v>
      </x:c>
      <x:c r="I169" s="6">
        <x:v>24.9883468718376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21.743</x:v>
      </x:c>
      <x:c r="S169" s="8">
        <x:v>75328.2113199907</x:v>
      </x:c>
      <x:c r="T169" s="12">
        <x:v>270323.170661289</x:v>
      </x:c>
      <x:c r="U169" s="12">
        <x:v>30.45</x:v>
      </x:c>
      <x:c r="V169" s="12">
        <x:v>49.4</x:v>
      </x:c>
      <x:c r="W169" s="12">
        <x:f>NA()</x:f>
      </x:c>
    </x:row>
    <x:row r="170">
      <x:c r="A170">
        <x:v>44022</x:v>
      </x:c>
      <x:c r="B170" s="1">
        <x:v>44754.4631773958</x:v>
      </x:c>
      <x:c r="C170" s="6">
        <x:v>2.7943602</x:v>
      </x:c>
      <x:c r="D170" s="14" t="s">
        <x:v>92</x:v>
      </x:c>
      <x:c r="E170" s="15">
        <x:v>44733.6680121875</x:v>
      </x:c>
      <x:c r="F170" t="s">
        <x:v>97</x:v>
      </x:c>
      <x:c r="G170" s="6">
        <x:v>94.0930161837392</x:v>
      </x:c>
      <x:c r="H170" t="s">
        <x:v>95</x:v>
      </x:c>
      <x:c r="I170" s="6">
        <x:v>24.9945291359495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21.741</x:v>
      </x:c>
      <x:c r="S170" s="8">
        <x:v>75320.4420595639</x:v>
      </x:c>
      <x:c r="T170" s="12">
        <x:v>270336.174729566</x:v>
      </x:c>
      <x:c r="U170" s="12">
        <x:v>30.45</x:v>
      </x:c>
      <x:c r="V170" s="12">
        <x:v>49.4</x:v>
      </x:c>
      <x:c r="W170" s="12">
        <x:f>NA()</x:f>
      </x:c>
    </x:row>
    <x:row r="171">
      <x:c r="A171">
        <x:v>44033</x:v>
      </x:c>
      <x:c r="B171" s="1">
        <x:v>44754.4631890856</x:v>
      </x:c>
      <x:c r="C171" s="6">
        <x:v>2.81121165833333</x:v>
      </x:c>
      <x:c r="D171" s="14" t="s">
        <x:v>92</x:v>
      </x:c>
      <x:c r="E171" s="15">
        <x:v>44733.6680121875</x:v>
      </x:c>
      <x:c r="F171" t="s">
        <x:v>97</x:v>
      </x:c>
      <x:c r="G171" s="6">
        <x:v>94.1318679409405</x:v>
      </x:c>
      <x:c r="H171" t="s">
        <x:v>95</x:v>
      </x:c>
      <x:c r="I171" s="6">
        <x:v>24.9883468718376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21.737</x:v>
      </x:c>
      <x:c r="S171" s="8">
        <x:v>75319.8177591082</x:v>
      </x:c>
      <x:c r="T171" s="12">
        <x:v>270318.90706659</x:v>
      </x:c>
      <x:c r="U171" s="12">
        <x:v>30.45</x:v>
      </x:c>
      <x:c r="V171" s="12">
        <x:v>49.4</x:v>
      </x:c>
      <x:c r="W171" s="12">
        <x:f>NA()</x:f>
      </x:c>
    </x:row>
    <x:row r="172">
      <x:c r="A172">
        <x:v>44039</x:v>
      </x:c>
      <x:c r="B172" s="1">
        <x:v>44754.4632007755</x:v>
      </x:c>
      <x:c r="C172" s="6">
        <x:v>2.82803956166667</x:v>
      </x:c>
      <x:c r="D172" s="14" t="s">
        <x:v>92</x:v>
      </x:c>
      <x:c r="E172" s="15">
        <x:v>44733.6680121875</x:v>
      </x:c>
      <x:c r="F172" t="s">
        <x:v>97</x:v>
      </x:c>
      <x:c r="G172" s="6">
        <x:v>94.1318679409405</x:v>
      </x:c>
      <x:c r="H172" t="s">
        <x:v>95</x:v>
      </x:c>
      <x:c r="I172" s="6">
        <x:v>24.9883468718376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21.737</x:v>
      </x:c>
      <x:c r="S172" s="8">
        <x:v>75318.7062135842</x:v>
      </x:c>
      <x:c r="T172" s="12">
        <x:v>270318.344707605</x:v>
      </x:c>
      <x:c r="U172" s="12">
        <x:v>30.45</x:v>
      </x:c>
      <x:c r="V172" s="12">
        <x:v>49.4</x:v>
      </x:c>
      <x:c r="W172" s="12">
        <x:f>NA()</x:f>
      </x:c>
    </x:row>
    <x:row r="173">
      <x:c r="A173">
        <x:v>44040</x:v>
      </x:c>
      <x:c r="B173" s="1">
        <x:v>44754.4632118866</x:v>
      </x:c>
      <x:c r="C173" s="6">
        <x:v>2.84402166166667</x:v>
      </x:c>
      <x:c r="D173" s="14" t="s">
        <x:v>92</x:v>
      </x:c>
      <x:c r="E173" s="15">
        <x:v>44733.6680121875</x:v>
      </x:c>
      <x:c r="F173" t="s">
        <x:v>97</x:v>
      </x:c>
      <x:c r="G173" s="6">
        <x:v>94.1035846301432</x:v>
      </x:c>
      <x:c r="H173" t="s">
        <x:v>95</x:v>
      </x:c>
      <x:c r="I173" s="6">
        <x:v>25.0007114114401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21.739</x:v>
      </x:c>
      <x:c r="S173" s="8">
        <x:v>75311.8680541577</x:v>
      </x:c>
      <x:c r="T173" s="12">
        <x:v>270319.168825659</x:v>
      </x:c>
      <x:c r="U173" s="12">
        <x:v>30.45</x:v>
      </x:c>
      <x:c r="V173" s="12">
        <x:v>49.4</x:v>
      </x:c>
      <x:c r="W173" s="12">
        <x:f>NA()</x:f>
      </x:c>
    </x:row>
    <x:row r="174">
      <x:c r="A174">
        <x:v>44046</x:v>
      </x:c>
      <x:c r="B174" s="1">
        <x:v>44754.4632235764</x:v>
      </x:c>
      <x:c r="C174" s="6">
        <x:v>2.86091105166667</x:v>
      </x:c>
      <x:c r="D174" s="14" t="s">
        <x:v>92</x:v>
      </x:c>
      <x:c r="E174" s="15">
        <x:v>44733.6680121875</x:v>
      </x:c>
      <x:c r="F174" t="s">
        <x:v>97</x:v>
      </x:c>
      <x:c r="G174" s="6">
        <x:v>94.1012515771601</x:v>
      </x:c>
      <x:c r="H174" t="s">
        <x:v>95</x:v>
      </x:c>
      <x:c r="I174" s="6">
        <x:v>24.9945291359495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21.74</x:v>
      </x:c>
      <x:c r="S174" s="8">
        <x:v>75311.9061013648</x:v>
      </x:c>
      <x:c r="T174" s="12">
        <x:v>270324.545699923</x:v>
      </x:c>
      <x:c r="U174" s="12">
        <x:v>30.45</x:v>
      </x:c>
      <x:c r="V174" s="12">
        <x:v>49.4</x:v>
      </x:c>
      <x:c r="W174" s="12">
        <x:f>NA()</x:f>
      </x:c>
    </x:row>
    <x:row r="175">
      <x:c r="A175">
        <x:v>44057</x:v>
      </x:c>
      <x:c r="B175" s="1">
        <x:v>44754.4632352662</x:v>
      </x:c>
      <x:c r="C175" s="6">
        <x:v>2.87773392166667</x:v>
      </x:c>
      <x:c r="D175" s="14" t="s">
        <x:v>92</x:v>
      </x:c>
      <x:c r="E175" s="15">
        <x:v>44733.6680121875</x:v>
      </x:c>
      <x:c r="F175" t="s">
        <x:v>97</x:v>
      </x:c>
      <x:c r="G175" s="6">
        <x:v>94.1506827039117</x:v>
      </x:c>
      <x:c r="H175" t="s">
        <x:v>95</x:v>
      </x:c>
      <x:c r="I175" s="6">
        <x:v>24.9945291359495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21.734</x:v>
      </x:c>
      <x:c r="S175" s="8">
        <x:v>75303.2686196281</x:v>
      </x:c>
      <x:c r="T175" s="12">
        <x:v>270322.327159996</x:v>
      </x:c>
      <x:c r="U175" s="12">
        <x:v>30.45</x:v>
      </x:c>
      <x:c r="V175" s="12">
        <x:v>49.4</x:v>
      </x:c>
      <x:c r="W175" s="12">
        <x:f>NA()</x:f>
      </x:c>
    </x:row>
    <x:row r="176">
      <x:c r="A176">
        <x:v>44063</x:v>
      </x:c>
      <x:c r="B176" s="1">
        <x:v>44754.463246956</x:v>
      </x:c>
      <x:c r="C176" s="6">
        <x:v>2.8945687</x:v>
      </x:c>
      <x:c r="D176" s="14" t="s">
        <x:v>92</x:v>
      </x:c>
      <x:c r="E176" s="15">
        <x:v>44733.6680121875</x:v>
      </x:c>
      <x:c r="F176" t="s">
        <x:v>97</x:v>
      </x:c>
      <x:c r="G176" s="6">
        <x:v>94.109487863991</x:v>
      </x:c>
      <x:c r="H176" t="s">
        <x:v>95</x:v>
      </x:c>
      <x:c r="I176" s="6">
        <x:v>24.9945291359495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21.739</x:v>
      </x:c>
      <x:c r="S176" s="8">
        <x:v>75309.0106316611</x:v>
      </x:c>
      <x:c r="T176" s="12">
        <x:v>270329.22507519</x:v>
      </x:c>
      <x:c r="U176" s="12">
        <x:v>30.45</x:v>
      </x:c>
      <x:c r="V176" s="12">
        <x:v>49.4</x:v>
      </x:c>
      <x:c r="W176" s="12">
        <x:f>NA()</x:f>
      </x:c>
    </x:row>
    <x:row r="177">
      <x:c r="A177">
        <x:v>44069</x:v>
      </x:c>
      <x:c r="B177" s="1">
        <x:v>44754.4632586458</x:v>
      </x:c>
      <x:c r="C177" s="6">
        <x:v>2.911397905</x:v>
      </x:c>
      <x:c r="D177" s="14" t="s">
        <x:v>92</x:v>
      </x:c>
      <x:c r="E177" s="15">
        <x:v>44733.6680121875</x:v>
      </x:c>
      <x:c r="F177" t="s">
        <x:v>97</x:v>
      </x:c>
      <x:c r="G177" s="6">
        <x:v>94.109487863991</x:v>
      </x:c>
      <x:c r="H177" t="s">
        <x:v>95</x:v>
      </x:c>
      <x:c r="I177" s="6">
        <x:v>24.9945291359495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21.739</x:v>
      </x:c>
      <x:c r="S177" s="8">
        <x:v>75301.7321950688</x:v>
      </x:c>
      <x:c r="T177" s="12">
        <x:v>270314.448696814</x:v>
      </x:c>
      <x:c r="U177" s="12">
        <x:v>30.45</x:v>
      </x:c>
      <x:c r="V177" s="12">
        <x:v>49.4</x:v>
      </x:c>
      <x:c r="W177" s="12">
        <x:f>NA()</x:f>
      </x:c>
    </x:row>
    <x:row r="178">
      <x:c r="A178">
        <x:v>44070</x:v>
      </x:c>
      <x:c r="B178" s="1">
        <x:v>44754.4632697569</x:v>
      </x:c>
      <x:c r="C178" s="6">
        <x:v>2.92739325</x:v>
      </x:c>
      <x:c r="D178" s="14" t="s">
        <x:v>92</x:v>
      </x:c>
      <x:c r="E178" s="15">
        <x:v>44733.6680121875</x:v>
      </x:c>
      <x:c r="F178" t="s">
        <x:v>97</x:v>
      </x:c>
      <x:c r="G178" s="6">
        <x:v>94.1035846301432</x:v>
      </x:c>
      <x:c r="H178" t="s">
        <x:v>95</x:v>
      </x:c>
      <x:c r="I178" s="6">
        <x:v>25.0007114114401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21.739</x:v>
      </x:c>
      <x:c r="S178" s="8">
        <x:v>75304.5954738027</x:v>
      </x:c>
      <x:c r="T178" s="12">
        <x:v>270321.891898954</x:v>
      </x:c>
      <x:c r="U178" s="12">
        <x:v>30.45</x:v>
      </x:c>
      <x:c r="V178" s="12">
        <x:v>49.4</x:v>
      </x:c>
      <x:c r="W178" s="12">
        <x:f>NA()</x:f>
      </x:c>
    </x:row>
    <x:row r="179">
      <x:c r="A179">
        <x:v>44076</x:v>
      </x:c>
      <x:c r="B179" s="1">
        <x:v>44754.4632814468</x:v>
      </x:c>
      <x:c r="C179" s="6">
        <x:v>2.94420126666667</x:v>
      </x:c>
      <x:c r="D179" s="14" t="s">
        <x:v>92</x:v>
      </x:c>
      <x:c r="E179" s="15">
        <x:v>44733.6680121875</x:v>
      </x:c>
      <x:c r="F179" t="s">
        <x:v>97</x:v>
      </x:c>
      <x:c r="G179" s="6">
        <x:v>94.1012515771601</x:v>
      </x:c>
      <x:c r="H179" t="s">
        <x:v>95</x:v>
      </x:c>
      <x:c r="I179" s="6">
        <x:v>24.9945291359495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21.74</x:v>
      </x:c>
      <x:c r="S179" s="8">
        <x:v>75302.2776974161</x:v>
      </x:c>
      <x:c r="T179" s="12">
        <x:v>270312.937870877</x:v>
      </x:c>
      <x:c r="U179" s="12">
        <x:v>30.45</x:v>
      </x:c>
      <x:c r="V179" s="12">
        <x:v>49.4</x:v>
      </x:c>
      <x:c r="W179" s="12">
        <x:f>NA()</x:f>
      </x:c>
    </x:row>
    <x:row r="180">
      <x:c r="A180">
        <x:v>44087</x:v>
      </x:c>
      <x:c r="B180" s="1">
        <x:v>44754.4632931366</x:v>
      </x:c>
      <x:c r="C180" s="6">
        <x:v>2.96102520166667</x:v>
      </x:c>
      <x:c r="D180" s="14" t="s">
        <x:v>92</x:v>
      </x:c>
      <x:c r="E180" s="15">
        <x:v>44733.6680121875</x:v>
      </x:c>
      <x:c r="F180" t="s">
        <x:v>97</x:v>
      </x:c>
      <x:c r="G180" s="6">
        <x:v>94.1200588765184</x:v>
      </x:c>
      <x:c r="H180" t="s">
        <x:v>95</x:v>
      </x:c>
      <x:c r="I180" s="6">
        <x:v>25.0007114114401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21.737</x:v>
      </x:c>
      <x:c r="S180" s="8">
        <x:v>75291.4945313501</x:v>
      </x:c>
      <x:c r="T180" s="12">
        <x:v>270307.346605553</x:v>
      </x:c>
      <x:c r="U180" s="12">
        <x:v>30.45</x:v>
      </x:c>
      <x:c r="V180" s="12">
        <x:v>49.4</x:v>
      </x:c>
      <x:c r="W180" s="12">
        <x:f>NA()</x:f>
      </x:c>
    </x:row>
    <x:row r="181">
      <x:c r="A181">
        <x:v>44093</x:v>
      </x:c>
      <x:c r="B181" s="1">
        <x:v>44754.4633048611</x:v>
      </x:c>
      <x:c r="C181" s="6">
        <x:v>2.97793376</x:v>
      </x:c>
      <x:c r="D181" s="14" t="s">
        <x:v>92</x:v>
      </x:c>
      <x:c r="E181" s="15">
        <x:v>44733.6680121875</x:v>
      </x:c>
      <x:c r="F181" t="s">
        <x:v>97</x:v>
      </x:c>
      <x:c r="G181" s="6">
        <x:v>94.1259631184104</x:v>
      </x:c>
      <x:c r="H181" t="s">
        <x:v>95</x:v>
      </x:c>
      <x:c r="I181" s="6">
        <x:v>24.9945291359495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21.737</x:v>
      </x:c>
      <x:c r="S181" s="8">
        <x:v>75289.9083171164</x:v>
      </x:c>
      <x:c r="T181" s="12">
        <x:v>270323.509555677</x:v>
      </x:c>
      <x:c r="U181" s="12">
        <x:v>30.45</x:v>
      </x:c>
      <x:c r="V181" s="12">
        <x:v>49.4</x:v>
      </x:c>
      <x:c r="W181" s="12">
        <x:f>NA()</x:f>
      </x:c>
    </x:row>
    <x:row r="182">
      <x:c r="A182">
        <x:v>44094</x:v>
      </x:c>
      <x:c r="B182" s="1">
        <x:v>44754.4633160069</x:v>
      </x:c>
      <x:c r="C182" s="6">
        <x:v>2.99398801333333</x:v>
      </x:c>
      <x:c r="D182" s="14" t="s">
        <x:v>92</x:v>
      </x:c>
      <x:c r="E182" s="15">
        <x:v>44733.6680121875</x:v>
      </x:c>
      <x:c r="F182" t="s">
        <x:v>97</x:v>
      </x:c>
      <x:c r="G182" s="6">
        <x:v>94.1259631184104</x:v>
      </x:c>
      <x:c r="H182" t="s">
        <x:v>95</x:v>
      </x:c>
      <x:c r="I182" s="6">
        <x:v>24.9945291359495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21.737</x:v>
      </x:c>
      <x:c r="S182" s="8">
        <x:v>75295.0911148176</x:v>
      </x:c>
      <x:c r="T182" s="12">
        <x:v>270315.528639509</x:v>
      </x:c>
      <x:c r="U182" s="12">
        <x:v>30.45</x:v>
      </x:c>
      <x:c r="V182" s="12">
        <x:v>49.4</x:v>
      </x:c>
      <x:c r="W182" s="12">
        <x:f>NA()</x:f>
      </x:c>
    </x:row>
    <x:row r="183">
      <x:c r="A183">
        <x:v>44100</x:v>
      </x:c>
      <x:c r="B183" s="1">
        <x:v>44754.4633276968</x:v>
      </x:c>
      <x:c r="C183" s="6">
        <x:v>3.01084710833333</x:v>
      </x:c>
      <x:c r="D183" s="14" t="s">
        <x:v>92</x:v>
      </x:c>
      <x:c r="E183" s="15">
        <x:v>44733.6680121875</x:v>
      </x:c>
      <x:c r="F183" t="s">
        <x:v>97</x:v>
      </x:c>
      <x:c r="G183" s="6">
        <x:v>94.105918149173</x:v>
      </x:c>
      <x:c r="H183" t="s">
        <x:v>95</x:v>
      </x:c>
      <x:c r="I183" s="6">
        <x:v>25.0068936983107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21.738</x:v>
      </x:c>
      <x:c r="S183" s="8">
        <x:v>75285.1976177372</x:v>
      </x:c>
      <x:c r="T183" s="12">
        <x:v>270305.703763387</x:v>
      </x:c>
      <x:c r="U183" s="12">
        <x:v>30.45</x:v>
      </x:c>
      <x:c r="V183" s="12">
        <x:v>49.4</x:v>
      </x:c>
      <x:c r="W183" s="12">
        <x:f>NA()</x:f>
      </x:c>
    </x:row>
    <x:row r="184">
      <x:c r="A184">
        <x:v>44111</x:v>
      </x:c>
      <x:c r="B184" s="1">
        <x:v>44754.4633393866</x:v>
      </x:c>
      <x:c r="C184" s="6">
        <x:v>3.02764890333333</x:v>
      </x:c>
      <x:c r="D184" s="14" t="s">
        <x:v>92</x:v>
      </x:c>
      <x:c r="E184" s="15">
        <x:v>44733.6680121875</x:v>
      </x:c>
      <x:c r="F184" t="s">
        <x:v>97</x:v>
      </x:c>
      <x:c r="G184" s="6">
        <x:v>94.1401074129458</x:v>
      </x:c>
      <x:c r="H184" t="s">
        <x:v>95</x:v>
      </x:c>
      <x:c r="I184" s="6">
        <x:v>24.9883468718376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21.736</x:v>
      </x:c>
      <x:c r="S184" s="8">
        <x:v>75284.8495403551</x:v>
      </x:c>
      <x:c r="T184" s="12">
        <x:v>270297.183457322</x:v>
      </x:c>
      <x:c r="U184" s="12">
        <x:v>30.45</x:v>
      </x:c>
      <x:c r="V184" s="12">
        <x:v>49.4</x:v>
      </x:c>
      <x:c r="W184" s="12">
        <x:f>NA()</x:f>
      </x:c>
    </x:row>
    <x:row r="185">
      <x:c r="A185">
        <x:v>44116</x:v>
      </x:c>
      <x:c r="B185" s="1">
        <x:v>44754.4633510417</x:v>
      </x:c>
      <x:c r="C185" s="6">
        <x:v>3.04446980833333</x:v>
      </x:c>
      <x:c r="D185" s="14" t="s">
        <x:v>92</x:v>
      </x:c>
      <x:c r="E185" s="15">
        <x:v>44733.6680121875</x:v>
      </x:c>
      <x:c r="F185" t="s">
        <x:v>97</x:v>
      </x:c>
      <x:c r="G185" s="6">
        <x:v>94.1589243539724</x:v>
      </x:c>
      <x:c r="H185" t="s">
        <x:v>95</x:v>
      </x:c>
      <x:c r="I185" s="6">
        <x:v>24.9945291359495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21.733</x:v>
      </x:c>
      <x:c r="S185" s="8">
        <x:v>75282.7787047458</x:v>
      </x:c>
      <x:c r="T185" s="12">
        <x:v>270303.359080189</x:v>
      </x:c>
      <x:c r="U185" s="12">
        <x:v>30.45</x:v>
      </x:c>
      <x:c r="V185" s="12">
        <x:v>49.4</x:v>
      </x:c>
      <x:c r="W185" s="12">
        <x:f>NA()</x:f>
      </x:c>
    </x:row>
    <x:row r="186">
      <x:c r="A186">
        <x:v>44121</x:v>
      </x:c>
      <x:c r="B186" s="1">
        <x:v>44754.4633627315</x:v>
      </x:c>
      <x:c r="C186" s="6">
        <x:v>3.06125994166667</x:v>
      </x:c>
      <x:c r="D186" s="14" t="s">
        <x:v>92</x:v>
      </x:c>
      <x:c r="E186" s="15">
        <x:v>44733.6680121875</x:v>
      </x:c>
      <x:c r="F186" t="s">
        <x:v>97</x:v>
      </x:c>
      <x:c r="G186" s="6">
        <x:v>94.1447769495491</x:v>
      </x:c>
      <x:c r="H186" t="s">
        <x:v>95</x:v>
      </x:c>
      <x:c r="I186" s="6">
        <x:v>25.0007114114401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21.734</x:v>
      </x:c>
      <x:c r="S186" s="8">
        <x:v>75287.9496999227</x:v>
      </x:c>
      <x:c r="T186" s="12">
        <x:v>270307.598062149</x:v>
      </x:c>
      <x:c r="U186" s="12">
        <x:v>30.45</x:v>
      </x:c>
      <x:c r="V186" s="12">
        <x:v>49.4</x:v>
      </x:c>
      <x:c r="W186" s="12">
        <x:f>NA()</x:f>
      </x:c>
    </x:row>
    <x:row r="187">
      <x:c r="A187">
        <x:v>44129</x:v>
      </x:c>
      <x:c r="B187" s="1">
        <x:v>44754.4633744213</x:v>
      </x:c>
      <x:c r="C187" s="6">
        <x:v>3.07810104833333</x:v>
      </x:c>
      <x:c r="D187" s="14" t="s">
        <x:v>92</x:v>
      </x:c>
      <x:c r="E187" s="15">
        <x:v>44733.6680121875</x:v>
      </x:c>
      <x:c r="F187" t="s">
        <x:v>97</x:v>
      </x:c>
      <x:c r="G187" s="6">
        <x:v>94.1447769495491</x:v>
      </x:c>
      <x:c r="H187" t="s">
        <x:v>95</x:v>
      </x:c>
      <x:c r="I187" s="6">
        <x:v>25.0007114114401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21.734</x:v>
      </x:c>
      <x:c r="S187" s="8">
        <x:v>75273.3883581312</x:v>
      </x:c>
      <x:c r="T187" s="12">
        <x:v>270298.923665291</x:v>
      </x:c>
      <x:c r="U187" s="12">
        <x:v>30.45</x:v>
      </x:c>
      <x:c r="V187" s="12">
        <x:v>49.4</x:v>
      </x:c>
      <x:c r="W187" s="12">
        <x:f>NA()</x:f>
      </x:c>
    </x:row>
    <x:row r="188">
      <x:c r="A188">
        <x:v>44132</x:v>
      </x:c>
      <x:c r="B188" s="1">
        <x:v>44754.4633855324</x:v>
      </x:c>
      <x:c r="C188" s="6">
        <x:v>3.09408829666667</x:v>
      </x:c>
      <x:c r="D188" s="14" t="s">
        <x:v>92</x:v>
      </x:c>
      <x:c r="E188" s="15">
        <x:v>44733.6680121875</x:v>
      </x:c>
      <x:c r="F188" t="s">
        <x:v>97</x:v>
      </x:c>
      <x:c r="G188" s="6">
        <x:v>94.1035846301432</x:v>
      </x:c>
      <x:c r="H188" t="s">
        <x:v>95</x:v>
      </x:c>
      <x:c r="I188" s="6">
        <x:v>25.0007114114401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21.739</x:v>
      </x:c>
      <x:c r="S188" s="8">
        <x:v>75275.9051083438</x:v>
      </x:c>
      <x:c r="T188" s="12">
        <x:v>270295.41449604</x:v>
      </x:c>
      <x:c r="U188" s="12">
        <x:v>30.45</x:v>
      </x:c>
      <x:c r="V188" s="12">
        <x:v>49.4</x:v>
      </x:c>
      <x:c r="W188" s="12">
        <x:f>NA()</x:f>
      </x:c>
    </x:row>
    <x:row r="189">
      <x:c r="A189">
        <x:v>44139</x:v>
      </x:c>
      <x:c r="B189" s="1">
        <x:v>44754.4633971875</x:v>
      </x:c>
      <x:c r="C189" s="6">
        <x:v>3.11091698333333</x:v>
      </x:c>
      <x:c r="D189" s="14" t="s">
        <x:v>92</x:v>
      </x:c>
      <x:c r="E189" s="15">
        <x:v>44733.6680121875</x:v>
      </x:c>
      <x:c r="F189" t="s">
        <x:v>97</x:v>
      </x:c>
      <x:c r="G189" s="6">
        <x:v>94.1813181854841</x:v>
      </x:c>
      <x:c r="H189" t="s">
        <x:v>95</x:v>
      </x:c>
      <x:c r="I189" s="6">
        <x:v>24.9883468718376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21.731</x:v>
      </x:c>
      <x:c r="S189" s="8">
        <x:v>75272.7575108629</x:v>
      </x:c>
      <x:c r="T189" s="12">
        <x:v>270313.145087642</x:v>
      </x:c>
      <x:c r="U189" s="12">
        <x:v>30.45</x:v>
      </x:c>
      <x:c r="V189" s="12">
        <x:v>49.4</x:v>
      </x:c>
      <x:c r="W189" s="12">
        <x:f>NA()</x:f>
      </x:c>
    </x:row>
    <x:row r="190">
      <x:c r="A190">
        <x:v>44143</x:v>
      </x:c>
      <x:c r="B190" s="1">
        <x:v>44754.4634089468</x:v>
      </x:c>
      <x:c r="C190" s="6">
        <x:v>3.12782239833333</x:v>
      </x:c>
      <x:c r="D190" s="14" t="s">
        <x:v>92</x:v>
      </x:c>
      <x:c r="E190" s="15">
        <x:v>44733.6680121875</x:v>
      </x:c>
      <x:c r="F190" t="s">
        <x:v>97</x:v>
      </x:c>
      <x:c r="G190" s="6">
        <x:v>94.1754103372264</x:v>
      </x:c>
      <x:c r="H190" t="s">
        <x:v>95</x:v>
      </x:c>
      <x:c r="I190" s="6">
        <x:v>24.9945291359495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21.731</x:v>
      </x:c>
      <x:c r="S190" s="8">
        <x:v>75274.6128739109</x:v>
      </x:c>
      <x:c r="T190" s="12">
        <x:v>270296.28496412</x:v>
      </x:c>
      <x:c r="U190" s="12">
        <x:v>30.45</x:v>
      </x:c>
      <x:c r="V190" s="12">
        <x:v>49.4</x:v>
      </x:c>
      <x:c r="W190" s="12">
        <x:f>NA()</x:f>
      </x:c>
    </x:row>
    <x:row r="191">
      <x:c r="A191">
        <x:v>44148</x:v>
      </x:c>
      <x:c r="B191" s="1">
        <x:v>44754.4634206019</x:v>
      </x:c>
      <x:c r="C191" s="6">
        <x:v>3.14461835</x:v>
      </x:c>
      <x:c r="D191" s="14" t="s">
        <x:v>92</x:v>
      </x:c>
      <x:c r="E191" s="15">
        <x:v>44733.6680121875</x:v>
      </x:c>
      <x:c r="F191" t="s">
        <x:v>97</x:v>
      </x:c>
      <x:c r="G191" s="6">
        <x:v>94.1612601354207</x:v>
      </x:c>
      <x:c r="H191" t="s">
        <x:v>95</x:v>
      </x:c>
      <x:c r="I191" s="6">
        <x:v>25.0007114114401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21.732</x:v>
      </x:c>
      <x:c r="S191" s="8">
        <x:v>75275.8601869896</x:v>
      </x:c>
      <x:c r="T191" s="12">
        <x:v>270300.060185164</x:v>
      </x:c>
      <x:c r="U191" s="12">
        <x:v>30.45</x:v>
      </x:c>
      <x:c r="V191" s="12">
        <x:v>49.4</x:v>
      </x:c>
      <x:c r="W191" s="12">
        <x:f>NA()</x:f>
      </x:c>
    </x:row>
    <x:row r="192">
      <x:c r="A192">
        <x:v>44158</x:v>
      </x:c>
      <x:c r="B192" s="1">
        <x:v>44754.463431794</x:v>
      </x:c>
      <x:c r="C192" s="6">
        <x:v>3.16070161333333</x:v>
      </x:c>
      <x:c r="D192" s="14" t="s">
        <x:v>92</x:v>
      </x:c>
      <x:c r="E192" s="15">
        <x:v>44733.6680121875</x:v>
      </x:c>
      <x:c r="F192" t="s">
        <x:v>97</x:v>
      </x:c>
      <x:c r="G192" s="6">
        <x:v>94.1553539532709</x:v>
      </x:c>
      <x:c r="H192" t="s">
        <x:v>95</x:v>
      </x:c>
      <x:c r="I192" s="6">
        <x:v>25.0068936983107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21.732</x:v>
      </x:c>
      <x:c r="S192" s="8">
        <x:v>75270.6349649281</x:v>
      </x:c>
      <x:c r="T192" s="12">
        <x:v>270286.130342555</x:v>
      </x:c>
      <x:c r="U192" s="12">
        <x:v>30.45</x:v>
      </x:c>
      <x:c r="V192" s="12">
        <x:v>49.4</x:v>
      </x:c>
      <x:c r="W192" s="12">
        <x:f>NA()</x:f>
      </x:c>
    </x:row>
    <x:row r="193">
      <x:c r="A193">
        <x:v>44163</x:v>
      </x:c>
      <x:c r="B193" s="1">
        <x:v>44754.4634435185</x:v>
      </x:c>
      <x:c r="C193" s="6">
        <x:v>3.17760853833333</x:v>
      </x:c>
      <x:c r="D193" s="14" t="s">
        <x:v>92</x:v>
      </x:c>
      <x:c r="E193" s="15">
        <x:v>44733.6680121875</x:v>
      </x:c>
      <x:c r="F193" t="s">
        <x:v>97</x:v>
      </x:c>
      <x:c r="G193" s="6">
        <x:v>94.1506827039117</x:v>
      </x:c>
      <x:c r="H193" t="s">
        <x:v>95</x:v>
      </x:c>
      <x:c r="I193" s="6">
        <x:v>24.9945291359495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21.734</x:v>
      </x:c>
      <x:c r="S193" s="8">
        <x:v>75261.5768418142</x:v>
      </x:c>
      <x:c r="T193" s="12">
        <x:v>270282.104389896</x:v>
      </x:c>
      <x:c r="U193" s="12">
        <x:v>30.45</x:v>
      </x:c>
      <x:c r="V193" s="12">
        <x:v>49.4</x:v>
      </x:c>
      <x:c r="W193" s="12">
        <x:f>NA()</x:f>
      </x:c>
    </x:row>
    <x:row r="194">
      <x:c r="A194">
        <x:v>44169</x:v>
      </x:c>
      <x:c r="B194" s="1">
        <x:v>44754.4634552431</x:v>
      </x:c>
      <x:c r="C194" s="6">
        <x:v>3.19447151333333</x:v>
      </x:c>
      <x:c r="D194" s="14" t="s">
        <x:v>92</x:v>
      </x:c>
      <x:c r="E194" s="15">
        <x:v>44733.6680121875</x:v>
      </x:c>
      <x:c r="F194" t="s">
        <x:v>97</x:v>
      </x:c>
      <x:c r="G194" s="6">
        <x:v>94.1506827039117</x:v>
      </x:c>
      <x:c r="H194" t="s">
        <x:v>95</x:v>
      </x:c>
      <x:c r="I194" s="6">
        <x:v>24.9945291359495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21.734</x:v>
      </x:c>
      <x:c r="S194" s="8">
        <x:v>75262.86839109</x:v>
      </x:c>
      <x:c r="T194" s="12">
        <x:v>270294.3436196</x:v>
      </x:c>
      <x:c r="U194" s="12">
        <x:v>30.45</x:v>
      </x:c>
      <x:c r="V194" s="12">
        <x:v>49.4</x:v>
      </x:c>
      <x:c r="W194" s="12">
        <x:f>NA()</x:f>
      </x:c>
    </x:row>
    <x:row r="195">
      <x:c r="A195">
        <x:v>44174</x:v>
      </x:c>
      <x:c r="B195" s="1">
        <x:v>44754.4634668981</x:v>
      </x:c>
      <x:c r="C195" s="6">
        <x:v>3.2113007</x:v>
      </x:c>
      <x:c r="D195" s="14" t="s">
        <x:v>92</x:v>
      </x:c>
      <x:c r="E195" s="15">
        <x:v>44733.6680121875</x:v>
      </x:c>
      <x:c r="F195" t="s">
        <x:v>97</x:v>
      </x:c>
      <x:c r="G195" s="6">
        <x:v>94.1447769495491</x:v>
      </x:c>
      <x:c r="H195" t="s">
        <x:v>95</x:v>
      </x:c>
      <x:c r="I195" s="6">
        <x:v>25.0007114114401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21.734</x:v>
      </x:c>
      <x:c r="S195" s="8">
        <x:v>75260.6939097384</x:v>
      </x:c>
      <x:c r="T195" s="12">
        <x:v>270295.978217291</x:v>
      </x:c>
      <x:c r="U195" s="12">
        <x:v>30.45</x:v>
      </x:c>
      <x:c r="V195" s="12">
        <x:v>49.4</x:v>
      </x:c>
      <x:c r="W195" s="12">
        <x:f>NA()</x:f>
      </x:c>
    </x:row>
    <x:row r="196">
      <x:c r="A196">
        <x:v>44180</x:v>
      </x:c>
      <x:c r="B196" s="1">
        <x:v>44754.4634785532</x:v>
      </x:c>
      <x:c r="C196" s="6">
        <x:v>3.22808424</x:v>
      </x:c>
      <x:c r="D196" s="14" t="s">
        <x:v>92</x:v>
      </x:c>
      <x:c r="E196" s="15">
        <x:v>44733.6680121875</x:v>
      </x:c>
      <x:c r="F196" t="s">
        <x:v>97</x:v>
      </x:c>
      <x:c r="G196" s="6">
        <x:v>94.1447769495491</x:v>
      </x:c>
      <x:c r="H196" t="s">
        <x:v>95</x:v>
      </x:c>
      <x:c r="I196" s="6">
        <x:v>25.0007114114401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21.734</x:v>
      </x:c>
      <x:c r="S196" s="8">
        <x:v>75261.03122849</x:v>
      </x:c>
      <x:c r="T196" s="12">
        <x:v>270279.16082135</x:v>
      </x:c>
      <x:c r="U196" s="12">
        <x:v>30.45</x:v>
      </x:c>
      <x:c r="V196" s="12">
        <x:v>49.4</x:v>
      </x:c>
      <x:c r="W196" s="12">
        <x:f>NA()</x:f>
      </x:c>
    </x:row>
    <x:row r="197">
      <x:c r="A197">
        <x:v>44188</x:v>
      </x:c>
      <x:c r="B197" s="1">
        <x:v>44754.4634897801</x:v>
      </x:c>
      <x:c r="C197" s="6">
        <x:v>3.24420145166667</x:v>
      </x:c>
      <x:c r="D197" s="14" t="s">
        <x:v>92</x:v>
      </x:c>
      <x:c r="E197" s="15">
        <x:v>44733.6680121875</x:v>
      </x:c>
      <x:c r="F197" t="s">
        <x:v>97</x:v>
      </x:c>
      <x:c r="G197" s="6">
        <x:v>94.1859916226452</x:v>
      </x:c>
      <x:c r="H197" t="s">
        <x:v>95</x:v>
      </x:c>
      <x:c r="I197" s="6">
        <x:v>25.0007114114401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21.729</x:v>
      </x:c>
      <x:c r="S197" s="8">
        <x:v>75257.9268806801</x:v>
      </x:c>
      <x:c r="T197" s="12">
        <x:v>270282.694603471</x:v>
      </x:c>
      <x:c r="U197" s="12">
        <x:v>30.45</x:v>
      </x:c>
      <x:c r="V197" s="12">
        <x:v>49.4</x:v>
      </x:c>
      <x:c r="W197" s="12">
        <x:f>NA()</x:f>
      </x:c>
    </x:row>
    <x:row r="198">
      <x:c r="A198">
        <x:v>44194</x:v>
      </x:c>
      <x:c r="B198" s="1">
        <x:v>44754.4635013889</x:v>
      </x:c>
      <x:c r="C198" s="6">
        <x:v>3.26096272166667</x:v>
      </x:c>
      <x:c r="D198" s="14" t="s">
        <x:v>92</x:v>
      </x:c>
      <x:c r="E198" s="15">
        <x:v>44733.6680121875</x:v>
      </x:c>
      <x:c r="F198" t="s">
        <x:v>97</x:v>
      </x:c>
      <x:c r="G198" s="6">
        <x:v>94.1695030699079</x:v>
      </x:c>
      <x:c r="H198" t="s">
        <x:v>95</x:v>
      </x:c>
      <x:c r="I198" s="6">
        <x:v>25.0007114114401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21.731</x:v>
      </x:c>
      <x:c r="S198" s="8">
        <x:v>75259.6434327772</x:v>
      </x:c>
      <x:c r="T198" s="12">
        <x:v>270292.421920756</x:v>
      </x:c>
      <x:c r="U198" s="12">
        <x:v>30.45</x:v>
      </x:c>
      <x:c r="V198" s="12">
        <x:v>49.4</x:v>
      </x:c>
      <x:c r="W198" s="12">
        <x:f>NA()</x:f>
      </x:c>
    </x:row>
    <x:row r="199">
      <x:c r="A199">
        <x:v>44199</x:v>
      </x:c>
      <x:c r="B199" s="1">
        <x:v>44754.4635131134</x:v>
      </x:c>
      <x:c r="C199" s="6">
        <x:v>3.27782580833333</x:v>
      </x:c>
      <x:c r="D199" s="14" t="s">
        <x:v>92</x:v>
      </x:c>
      <x:c r="E199" s="15">
        <x:v>44733.6680121875</x:v>
      </x:c>
      <x:c r="F199" t="s">
        <x:v>97</x:v>
      </x:c>
      <x:c r="G199" s="6">
        <x:v>94.1754103372264</x:v>
      </x:c>
      <x:c r="H199" t="s">
        <x:v>95</x:v>
      </x:c>
      <x:c r="I199" s="6">
        <x:v>24.9945291359495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21.731</x:v>
      </x:c>
      <x:c r="S199" s="8">
        <x:v>75260.3369510348</x:v>
      </x:c>
      <x:c r="T199" s="12">
        <x:v>270289.552861128</x:v>
      </x:c>
      <x:c r="U199" s="12">
        <x:v>30.45</x:v>
      </x:c>
      <x:c r="V199" s="12">
        <x:v>49.4</x:v>
      </x:c>
      <x:c r="W199" s="12">
        <x:f>NA()</x:f>
      </x:c>
    </x:row>
    <x:row r="200">
      <x:c r="A200">
        <x:v>44206</x:v>
      </x:c>
      <x:c r="B200" s="1">
        <x:v>44754.4635248032</x:v>
      </x:c>
      <x:c r="C200" s="6">
        <x:v>3.29466995333333</x:v>
      </x:c>
      <x:c r="D200" s="14" t="s">
        <x:v>92</x:v>
      </x:c>
      <x:c r="E200" s="15">
        <x:v>44733.6680121875</x:v>
      </x:c>
      <x:c r="F200" t="s">
        <x:v>97</x:v>
      </x:c>
      <x:c r="G200" s="6">
        <x:v>94.1388717758822</x:v>
      </x:c>
      <x:c r="H200" t="s">
        <x:v>95</x:v>
      </x:c>
      <x:c r="I200" s="6">
        <x:v>25.0068936983107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21.734</x:v>
      </x:c>
      <x:c r="S200" s="8">
        <x:v>75257.4133418009</x:v>
      </x:c>
      <x:c r="T200" s="12">
        <x:v>270294.74581239</x:v>
      </x:c>
      <x:c r="U200" s="12">
        <x:v>30.45</x:v>
      </x:c>
      <x:c r="V200" s="12">
        <x:v>49.4</x:v>
      </x:c>
      <x:c r="W200" s="12">
        <x:f>NA()</x:f>
      </x:c>
    </x:row>
    <x:row r="201">
      <x:c r="A201">
        <x:v>44211</x:v>
      </x:c>
      <x:c r="B201" s="1">
        <x:v>44754.4635359606</x:v>
      </x:c>
      <x:c r="C201" s="6">
        <x:v>3.31070279333333</x:v>
      </x:c>
      <x:c r="D201" s="14" t="s">
        <x:v>92</x:v>
      </x:c>
      <x:c r="E201" s="15">
        <x:v>44733.6680121875</x:v>
      </x:c>
      <x:c r="F201" t="s">
        <x:v>97</x:v>
      </x:c>
      <x:c r="G201" s="6">
        <x:v>94.1589243539724</x:v>
      </x:c>
      <x:c r="H201" t="s">
        <x:v>95</x:v>
      </x:c>
      <x:c r="I201" s="6">
        <x:v>24.9945291359495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21.733</x:v>
      </x:c>
      <x:c r="S201" s="8">
        <x:v>75249.7931584369</x:v>
      </x:c>
      <x:c r="T201" s="12">
        <x:v>270274.780606073</x:v>
      </x:c>
      <x:c r="U201" s="12">
        <x:v>30.45</x:v>
      </x:c>
      <x:c r="V201" s="12">
        <x:v>49.4</x:v>
      </x:c>
      <x:c r="W201" s="12">
        <x:f>NA()</x:f>
      </x:c>
    </x:row>
    <x:row r="202">
      <x:c r="A202">
        <x:v>44218</x:v>
      </x:c>
      <x:c r="B202" s="1">
        <x:v>44754.4635476042</x:v>
      </x:c>
      <x:c r="C202" s="6">
        <x:v>3.32751088166667</x:v>
      </x:c>
      <x:c r="D202" s="14" t="s">
        <x:v>92</x:v>
      </x:c>
      <x:c r="E202" s="15">
        <x:v>44733.6680121875</x:v>
      </x:c>
      <x:c r="F202" t="s">
        <x:v>97</x:v>
      </x:c>
      <x:c r="G202" s="6">
        <x:v>94.1777468989387</x:v>
      </x:c>
      <x:c r="H202" t="s">
        <x:v>95</x:v>
      </x:c>
      <x:c r="I202" s="6">
        <x:v>25.0007114114401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21.73</x:v>
      </x:c>
      <x:c r="S202" s="8">
        <x:v>75255.1801054738</x:v>
      </x:c>
      <x:c r="T202" s="12">
        <x:v>270283.649784063</x:v>
      </x:c>
      <x:c r="U202" s="12">
        <x:v>30.45</x:v>
      </x:c>
      <x:c r="V202" s="12">
        <x:v>49.4</x:v>
      </x:c>
      <x:c r="W202" s="12">
        <x:f>NA()</x:f>
      </x:c>
    </x:row>
    <x:row r="203">
      <x:c r="A203">
        <x:v>44225</x:v>
      </x:c>
      <x:c r="B203" s="1">
        <x:v>44754.4635593403</x:v>
      </x:c>
      <x:c r="C203" s="6">
        <x:v>3.34439467166667</x:v>
      </x:c>
      <x:c r="D203" s="14" t="s">
        <x:v>92</x:v>
      </x:c>
      <x:c r="E203" s="15">
        <x:v>44733.6680121875</x:v>
      </x:c>
      <x:c r="F203" t="s">
        <x:v>97</x:v>
      </x:c>
      <x:c r="G203" s="6">
        <x:v>94.1883290413961</x:v>
      </x:c>
      <x:c r="H203" t="s">
        <x:v>95</x:v>
      </x:c>
      <x:c r="I203" s="6">
        <x:v>25.0068936983107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21.728</x:v>
      </x:c>
      <x:c r="S203" s="8">
        <x:v>75244.4636807639</x:v>
      </x:c>
      <x:c r="T203" s="12">
        <x:v>270288.940923933</x:v>
      </x:c>
      <x:c r="U203" s="12">
        <x:v>30.45</x:v>
      </x:c>
      <x:c r="V203" s="12">
        <x:v>49.4</x:v>
      </x:c>
      <x:c r="W203" s="12">
        <x:f>NA()</x:f>
      </x:c>
    </x:row>
    <x:row r="204">
      <x:c r="A204">
        <x:v>44226</x:v>
      </x:c>
      <x:c r="B204" s="1">
        <x:v>44754.4635710301</x:v>
      </x:c>
      <x:c r="C204" s="6">
        <x:v>3.36122912166667</x:v>
      </x:c>
      <x:c r="D204" s="14" t="s">
        <x:v>92</x:v>
      </x:c>
      <x:c r="E204" s="15">
        <x:v>44733.6680121875</x:v>
      </x:c>
      <x:c r="F204" t="s">
        <x:v>97</x:v>
      </x:c>
      <x:c r="G204" s="6">
        <x:v>94.1695030699079</x:v>
      </x:c>
      <x:c r="H204" t="s">
        <x:v>95</x:v>
      </x:c>
      <x:c r="I204" s="6">
        <x:v>25.0007114114401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21.731</x:v>
      </x:c>
      <x:c r="S204" s="8">
        <x:v>75243.0713537465</x:v>
      </x:c>
      <x:c r="T204" s="12">
        <x:v>270281.111305142</x:v>
      </x:c>
      <x:c r="U204" s="12">
        <x:v>30.45</x:v>
      </x:c>
      <x:c r="V204" s="12">
        <x:v>49.4</x:v>
      </x:c>
      <x:c r="W204" s="12">
        <x:f>NA()</x:f>
      </x:c>
    </x:row>
    <x:row r="205">
      <x:c r="A205">
        <x:v>44233</x:v>
      </x:c>
      <x:c r="B205" s="1">
        <x:v>44754.4635827546</x:v>
      </x:c>
      <x:c r="C205" s="6">
        <x:v>3.37809142333333</x:v>
      </x:c>
      <x:c r="D205" s="14" t="s">
        <x:v>92</x:v>
      </x:c>
      <x:c r="E205" s="15">
        <x:v>44733.6680121875</x:v>
      </x:c>
      <x:c r="F205" t="s">
        <x:v>97</x:v>
      </x:c>
      <x:c r="G205" s="6">
        <x:v>94.1800839273663</x:v>
      </x:c>
      <x:c r="H205" t="s">
        <x:v>95</x:v>
      </x:c>
      <x:c r="I205" s="6">
        <x:v>25.0068936983107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21.729</x:v>
      </x:c>
      <x:c r="S205" s="8">
        <x:v>75249.0305438183</x:v>
      </x:c>
      <x:c r="T205" s="12">
        <x:v>270285.532722502</x:v>
      </x:c>
      <x:c r="U205" s="12">
        <x:v>30.45</x:v>
      </x:c>
      <x:c r="V205" s="12">
        <x:v>49.4</x:v>
      </x:c>
      <x:c r="W205" s="12">
        <x:f>NA()</x:f>
      </x:c>
    </x:row>
    <x:row r="206">
      <x:c r="A206">
        <x:v>44240</x:v>
      </x:c>
      <x:c r="B206" s="1">
        <x:v>44754.4635938657</x:v>
      </x:c>
      <x:c r="C206" s="6">
        <x:v>3.39412659166667</x:v>
      </x:c>
      <x:c r="D206" s="14" t="s">
        <x:v>92</x:v>
      </x:c>
      <x:c r="E206" s="15">
        <x:v>44733.6680121875</x:v>
      </x:c>
      <x:c r="F206" t="s">
        <x:v>97</x:v>
      </x:c>
      <x:c r="G206" s="6">
        <x:v>94.2213184476961</x:v>
      </x:c>
      <x:c r="H206" t="s">
        <x:v>95</x:v>
      </x:c>
      <x:c r="I206" s="6">
        <x:v>25.0068936983107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21.724</x:v>
      </x:c>
      <x:c r="S206" s="8">
        <x:v>75245.5741975826</x:v>
      </x:c>
      <x:c r="T206" s="12">
        <x:v>270275.16262853</x:v>
      </x:c>
      <x:c r="U206" s="12">
        <x:v>30.45</x:v>
      </x:c>
      <x:c r="V206" s="12">
        <x:v>49.4</x:v>
      </x:c>
      <x:c r="W206" s="12">
        <x:f>NA()</x:f>
      </x:c>
    </x:row>
    <x:row r="207">
      <x:c r="A207">
        <x:v>44249</x:v>
      </x:c>
      <x:c r="B207" s="1">
        <x:v>44754.4636055556</x:v>
      </x:c>
      <x:c r="C207" s="6">
        <x:v>3.41094247833333</x:v>
      </x:c>
      <x:c r="D207" s="14" t="s">
        <x:v>92</x:v>
      </x:c>
      <x:c r="E207" s="15">
        <x:v>44733.6680121875</x:v>
      </x:c>
      <x:c r="F207" t="s">
        <x:v>97</x:v>
      </x:c>
      <x:c r="G207" s="6">
        <x:v>94.2048219542458</x:v>
      </x:c>
      <x:c r="H207" t="s">
        <x:v>95</x:v>
      </x:c>
      <x:c r="I207" s="6">
        <x:v>25.0068936983107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21.726</x:v>
      </x:c>
      <x:c r="S207" s="8">
        <x:v>75242.059275846</x:v>
      </x:c>
      <x:c r="T207" s="12">
        <x:v>270288.357255949</x:v>
      </x:c>
      <x:c r="U207" s="12">
        <x:v>30.45</x:v>
      </x:c>
      <x:c r="V207" s="12">
        <x:v>49.4</x:v>
      </x:c>
      <x:c r="W207" s="12">
        <x:f>NA()</x:f>
      </x:c>
    </x:row>
    <x:row r="208">
      <x:c r="A208">
        <x:v>44255</x:v>
      </x:c>
      <x:c r="B208" s="1">
        <x:v>44754.4636172454</x:v>
      </x:c>
      <x:c r="C208" s="6">
        <x:v>3.427803335</x:v>
      </x:c>
      <x:c r="D208" s="14" t="s">
        <x:v>92</x:v>
      </x:c>
      <x:c r="E208" s="15">
        <x:v>44733.6680121875</x:v>
      </x:c>
      <x:c r="F208" t="s">
        <x:v>97</x:v>
      </x:c>
      <x:c r="G208" s="6">
        <x:v>94.1471124174638</x:v>
      </x:c>
      <x:c r="H208" t="s">
        <x:v>95</x:v>
      </x:c>
      <x:c r="I208" s="6">
        <x:v>25.0068936983107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21.733</x:v>
      </x:c>
      <x:c r="S208" s="8">
        <x:v>75230.051890765</x:v>
      </x:c>
      <x:c r="T208" s="12">
        <x:v>270264.02558913</x:v>
      </x:c>
      <x:c r="U208" s="12">
        <x:v>30.45</x:v>
      </x:c>
      <x:c r="V208" s="12">
        <x:v>49.4</x:v>
      </x:c>
      <x:c r="W208" s="12">
        <x:f>NA()</x:f>
      </x:c>
    </x:row>
    <x:row r="209">
      <x:c r="A209">
        <x:v>44261</x:v>
      </x:c>
      <x:c r="B209" s="1">
        <x:v>44754.4636289699</x:v>
      </x:c>
      <x:c r="C209" s="6">
        <x:v>3.44463907666667</x:v>
      </x:c>
      <x:c r="D209" s="14" t="s">
        <x:v>92</x:v>
      </x:c>
      <x:c r="E209" s="15">
        <x:v>44733.6680121875</x:v>
      </x:c>
      <x:c r="F209" t="s">
        <x:v>97</x:v>
      </x:c>
      <x:c r="G209" s="6">
        <x:v>94.1942372411593</x:v>
      </x:c>
      <x:c r="H209" t="s">
        <x:v>95</x:v>
      </x:c>
      <x:c r="I209" s="6">
        <x:v>25.0007114114401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21.728</x:v>
      </x:c>
      <x:c r="S209" s="8">
        <x:v>75228.6301354381</x:v>
      </x:c>
      <x:c r="T209" s="12">
        <x:v>270265.730920345</x:v>
      </x:c>
      <x:c r="U209" s="12">
        <x:v>30.45</x:v>
      </x:c>
      <x:c r="V209" s="12">
        <x:v>49.4</x:v>
      </x:c>
      <x:c r="W209" s="12">
        <x:f>NA()</x:f>
      </x:c>
    </x:row>
    <x:row r="210">
      <x:c r="A210">
        <x:v>44266</x:v>
      </x:c>
      <x:c r="B210" s="1">
        <x:v>44754.463640625</x:v>
      </x:c>
      <x:c r="C210" s="6">
        <x:v>3.46146932333333</x:v>
      </x:c>
      <x:c r="D210" s="14" t="s">
        <x:v>92</x:v>
      </x:c>
      <x:c r="E210" s="15">
        <x:v>44733.6680121875</x:v>
      </x:c>
      <x:c r="F210" t="s">
        <x:v>97</x:v>
      </x:c>
      <x:c r="G210" s="6">
        <x:v>94.1965750503119</x:v>
      </x:c>
      <x:c r="H210" t="s">
        <x:v>95</x:v>
      </x:c>
      <x:c r="I210" s="6">
        <x:v>25.0068936983107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21.727</x:v>
      </x:c>
      <x:c r="S210" s="8">
        <x:v>75236.5813818599</x:v>
      </x:c>
      <x:c r="T210" s="12">
        <x:v>270273.625270161</x:v>
      </x:c>
      <x:c r="U210" s="12">
        <x:v>30.45</x:v>
      </x:c>
      <x:c r="V210" s="12">
        <x:v>49.4</x:v>
      </x:c>
      <x:c r="W210" s="12">
        <x:f>NA()</x:f>
      </x:c>
    </x:row>
    <x:row r="211">
      <x:c r="A211">
        <x:v>44268</x:v>
      </x:c>
      <x:c r="B211" s="1">
        <x:v>44754.4636517361</x:v>
      </x:c>
      <x:c r="C211" s="6">
        <x:v>3.47745981166667</x:v>
      </x:c>
      <x:c r="D211" s="14" t="s">
        <x:v>92</x:v>
      </x:c>
      <x:c r="E211" s="15">
        <x:v>44733.6680121875</x:v>
      </x:c>
      <x:c r="F211" t="s">
        <x:v>97</x:v>
      </x:c>
      <x:c r="G211" s="6">
        <x:v>94.1965750503119</x:v>
      </x:c>
      <x:c r="H211" t="s">
        <x:v>95</x:v>
      </x:c>
      <x:c r="I211" s="6">
        <x:v>25.0068936983107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21.727</x:v>
      </x:c>
      <x:c r="S211" s="8">
        <x:v>75234.5605330749</x:v>
      </x:c>
      <x:c r="T211" s="12">
        <x:v>270262.352613376</x:v>
      </x:c>
      <x:c r="U211" s="12">
        <x:v>30.45</x:v>
      </x:c>
      <x:c r="V211" s="12">
        <x:v>49.4</x:v>
      </x:c>
      <x:c r="W211" s="12">
        <x:f>NA()</x:f>
      </x:c>
    </x:row>
    <x:row r="212">
      <x:c r="A212">
        <x:v>44277</x:v>
      </x:c>
      <x:c r="B212" s="1">
        <x:v>44754.4636635069</x:v>
      </x:c>
      <x:c r="C212" s="6">
        <x:v>3.49436985666667</x:v>
      </x:c>
      <x:c r="D212" s="14" t="s">
        <x:v>92</x:v>
      </x:c>
      <x:c r="E212" s="15">
        <x:v>44733.6680121875</x:v>
      </x:c>
      <x:c r="F212" t="s">
        <x:v>97</x:v>
      </x:c>
      <x:c r="G212" s="6">
        <x:v>94.1859916226452</x:v>
      </x:c>
      <x:c r="H212" t="s">
        <x:v>95</x:v>
      </x:c>
      <x:c r="I212" s="6">
        <x:v>25.0007114114401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21.729</x:v>
      </x:c>
      <x:c r="S212" s="8">
        <x:v>75220.6994677684</x:v>
      </x:c>
      <x:c r="T212" s="12">
        <x:v>270251.363891345</x:v>
      </x:c>
      <x:c r="U212" s="12">
        <x:v>30.45</x:v>
      </x:c>
      <x:c r="V212" s="12">
        <x:v>49.4</x:v>
      </x:c>
      <x:c r="W212" s="12">
        <x:f>NA()</x:f>
      </x:c>
    </x:row>
    <x:row r="213">
      <x:c r="A213">
        <x:v>44285</x:v>
      </x:c>
      <x:c r="B213" s="1">
        <x:v>44754.4636751505</x:v>
      </x:c>
      <x:c r="C213" s="6">
        <x:v>3.51117742</x:v>
      </x:c>
      <x:c r="D213" s="14" t="s">
        <x:v>92</x:v>
      </x:c>
      <x:c r="E213" s="15">
        <x:v>44733.6680121875</x:v>
      </x:c>
      <x:c r="F213" t="s">
        <x:v>97</x:v>
      </x:c>
      <x:c r="G213" s="6">
        <x:v>94.1942372411593</x:v>
      </x:c>
      <x:c r="H213" t="s">
        <x:v>95</x:v>
      </x:c>
      <x:c r="I213" s="6">
        <x:v>25.0007114114401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21.728</x:v>
      </x:c>
      <x:c r="S213" s="8">
        <x:v>75225.9763233284</x:v>
      </x:c>
      <x:c r="T213" s="12">
        <x:v>270273.871180342</x:v>
      </x:c>
      <x:c r="U213" s="12">
        <x:v>30.45</x:v>
      </x:c>
      <x:c r="V213" s="12">
        <x:v>49.4</x:v>
      </x:c>
      <x:c r="W213" s="12">
        <x:f>NA()</x:f>
      </x:c>
    </x:row>
    <x:row r="214">
      <x:c r="A214">
        <x:v>44286</x:v>
      </x:c>
      <x:c r="B214" s="1">
        <x:v>44754.4636868403</x:v>
      </x:c>
      <x:c r="C214" s="6">
        <x:v>3.52801038166667</x:v>
      </x:c>
      <x:c r="D214" s="14" t="s">
        <x:v>92</x:v>
      </x:c>
      <x:c r="E214" s="15">
        <x:v>44733.6680121875</x:v>
      </x:c>
      <x:c r="F214" t="s">
        <x:v>97</x:v>
      </x:c>
      <x:c r="G214" s="6">
        <x:v>94.1965750503119</x:v>
      </x:c>
      <x:c r="H214" t="s">
        <x:v>95</x:v>
      </x:c>
      <x:c r="I214" s="6">
        <x:v>25.0068936983107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21.727</x:v>
      </x:c>
      <x:c r="S214" s="8">
        <x:v>75223.2003743034</x:v>
      </x:c>
      <x:c r="T214" s="12">
        <x:v>270264.957636894</x:v>
      </x:c>
      <x:c r="U214" s="12">
        <x:v>30.45</x:v>
      </x:c>
      <x:c r="V214" s="12">
        <x:v>49.4</x:v>
      </x:c>
      <x:c r="W214" s="12">
        <x:f>NA()</x:f>
      </x:c>
    </x:row>
    <x:row r="215">
      <x:c r="A215">
        <x:v>44296</x:v>
      </x:c>
      <x:c r="B215" s="1">
        <x:v>44754.4636984954</x:v>
      </x:c>
      <x:c r="C215" s="6">
        <x:v>3.54479560166667</x:v>
      </x:c>
      <x:c r="D215" s="14" t="s">
        <x:v>92</x:v>
      </x:c>
      <x:c r="E215" s="15">
        <x:v>44733.6680121875</x:v>
      </x:c>
      <x:c r="F215" t="s">
        <x:v>97</x:v>
      </x:c>
      <x:c r="G215" s="6">
        <x:v>94.2024837546134</x:v>
      </x:c>
      <x:c r="H215" t="s">
        <x:v>95</x:v>
      </x:c>
      <x:c r="I215" s="6">
        <x:v>25.0007114114401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21.727</x:v>
      </x:c>
      <x:c r="S215" s="8">
        <x:v>75220.3038504444</x:v>
      </x:c>
      <x:c r="T215" s="12">
        <x:v>270272.27284357</x:v>
      </x:c>
      <x:c r="U215" s="12">
        <x:v>30.45</x:v>
      </x:c>
      <x:c r="V215" s="12">
        <x:v>49.4</x:v>
      </x:c>
      <x:c r="W215" s="12">
        <x:f>NA()</x:f>
      </x:c>
    </x:row>
    <x:row r="216">
      <x:c r="A216">
        <x:v>44298</x:v>
      </x:c>
      <x:c r="B216" s="1">
        <x:v>44754.4637096065</x:v>
      </x:c>
      <x:c r="C216" s="6">
        <x:v>3.56076662333333</x:v>
      </x:c>
      <x:c r="D216" s="14" t="s">
        <x:v>92</x:v>
      </x:c>
      <x:c r="E216" s="15">
        <x:v>44733.6680121875</x:v>
      </x:c>
      <x:c r="F216" t="s">
        <x:v>97</x:v>
      </x:c>
      <x:c r="G216" s="6">
        <x:v>94.1942372411593</x:v>
      </x:c>
      <x:c r="H216" t="s">
        <x:v>95</x:v>
      </x:c>
      <x:c r="I216" s="6">
        <x:v>25.0007114114401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21.728</x:v>
      </x:c>
      <x:c r="S216" s="8">
        <x:v>75217.1527737515</x:v>
      </x:c>
      <x:c r="T216" s="12">
        <x:v>270256.999406904</x:v>
      </x:c>
      <x:c r="U216" s="12">
        <x:v>30.45</x:v>
      </x:c>
      <x:c r="V216" s="12">
        <x:v>49.4</x:v>
      </x:c>
      <x:c r="W216" s="12">
        <x:f>NA()</x:f>
      </x:c>
    </x:row>
    <x:row r="217">
      <x:c r="A217">
        <x:v>44304</x:v>
      </x:c>
      <x:c r="B217" s="1">
        <x:v>44754.463721331</x:v>
      </x:c>
      <x:c r="C217" s="6">
        <x:v>3.57765502833333</x:v>
      </x:c>
      <x:c r="D217" s="14" t="s">
        <x:v>92</x:v>
      </x:c>
      <x:c r="E217" s="15">
        <x:v>44733.6680121875</x:v>
      </x:c>
      <x:c r="F217" t="s">
        <x:v>97</x:v>
      </x:c>
      <x:c r="G217" s="6">
        <x:v>94.2272286659363</x:v>
      </x:c>
      <x:c r="H217" t="s">
        <x:v>95</x:v>
      </x:c>
      <x:c r="I217" s="6">
        <x:v>25.0007114114401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21.724</x:v>
      </x:c>
      <x:c r="S217" s="8">
        <x:v>75213.3845067353</x:v>
      </x:c>
      <x:c r="T217" s="12">
        <x:v>270247.059436852</x:v>
      </x:c>
      <x:c r="U217" s="12">
        <x:v>30.45</x:v>
      </x:c>
      <x:c r="V217" s="12">
        <x:v>49.4</x:v>
      </x:c>
      <x:c r="W217" s="12">
        <x:f>NA()</x:f>
      </x:c>
    </x:row>
    <x:row r="218">
      <x:c r="A218">
        <x:v>44312</x:v>
      </x:c>
      <x:c r="B218" s="1">
        <x:v>44754.4637331829</x:v>
      </x:c>
      <x:c r="C218" s="6">
        <x:v>3.59471576333333</x:v>
      </x:c>
      <x:c r="D218" s="14" t="s">
        <x:v>92</x:v>
      </x:c>
      <x:c r="E218" s="15">
        <x:v>44733.6680121875</x:v>
      </x:c>
      <x:c r="F218" t="s">
        <x:v>97</x:v>
      </x:c>
      <x:c r="G218" s="6">
        <x:v>94.2460699038114</x:v>
      </x:c>
      <x:c r="H218" t="s">
        <x:v>95</x:v>
      </x:c>
      <x:c r="I218" s="6">
        <x:v>25.0068936983107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21.721</x:v>
      </x:c>
      <x:c r="S218" s="8">
        <x:v>75213.5220788895</x:v>
      </x:c>
      <x:c r="T218" s="12">
        <x:v>270257.852672284</x:v>
      </x:c>
      <x:c r="U218" s="12">
        <x:v>30.45</x:v>
      </x:c>
      <x:c r="V218" s="12">
        <x:v>49.4</x:v>
      </x:c>
      <x:c r="W218" s="12">
        <x:f>NA()</x:f>
      </x:c>
    </x:row>
    <x:row r="219">
      <x:c r="A219">
        <x:v>44317</x:v>
      </x:c>
      <x:c r="B219" s="1">
        <x:v>44754.4637447569</x:v>
      </x:c>
      <x:c r="C219" s="6">
        <x:v>3.611377985</x:v>
      </x:c>
      <x:c r="D219" s="14" t="s">
        <x:v>92</x:v>
      </x:c>
      <x:c r="E219" s="15">
        <x:v>44733.6680121875</x:v>
      </x:c>
      <x:c r="F219" t="s">
        <x:v>97</x:v>
      </x:c>
      <x:c r="G219" s="6">
        <x:v>94.1741768129437</x:v>
      </x:c>
      <x:c r="H219" t="s">
        <x:v>95</x:v>
      </x:c>
      <x:c r="I219" s="6">
        <x:v>25.01307599656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21.729</x:v>
      </x:c>
      <x:c r="S219" s="8">
        <x:v>75211.4802459329</x:v>
      </x:c>
      <x:c r="T219" s="12">
        <x:v>270254.239916772</x:v>
      </x:c>
      <x:c r="U219" s="12">
        <x:v>30.45</x:v>
      </x:c>
      <x:c r="V219" s="12">
        <x:v>49.4</x:v>
      </x:c>
      <x:c r="W219" s="12">
        <x:f>NA()</x:f>
      </x:c>
    </x:row>
    <x:row r="220">
      <x:c r="A220">
        <x:v>44322</x:v>
      </x:c>
      <x:c r="B220" s="1">
        <x:v>44754.4637558218</x:v>
      </x:c>
      <x:c r="C220" s="6">
        <x:v>3.62733337166667</x:v>
      </x:c>
      <x:c r="D220" s="14" t="s">
        <x:v>92</x:v>
      </x:c>
      <x:c r="E220" s="15">
        <x:v>44733.6680121875</x:v>
      </x:c>
      <x:c r="F220" t="s">
        <x:v>97</x:v>
      </x:c>
      <x:c r="G220" s="6">
        <x:v>94.2189794668697</x:v>
      </x:c>
      <x:c r="H220" t="s">
        <x:v>95</x:v>
      </x:c>
      <x:c r="I220" s="6">
        <x:v>25.0007114114401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21.725</x:v>
      </x:c>
      <x:c r="S220" s="8">
        <x:v>75206.4039401713</x:v>
      </x:c>
      <x:c r="T220" s="12">
        <x:v>270250.159921042</x:v>
      </x:c>
      <x:c r="U220" s="12">
        <x:v>30.45</x:v>
      </x:c>
      <x:c r="V220" s="12">
        <x:v>49.4</x:v>
      </x:c>
      <x:c r="W220" s="12">
        <x:f>NA()</x:f>
      </x:c>
    </x:row>
    <x:row r="221">
      <x:c r="A221">
        <x:v>44329</x:v>
      </x:c>
      <x:c r="B221" s="1">
        <x:v>44754.4637674769</x:v>
      </x:c>
      <x:c r="C221" s="6">
        <x:v>3.64413455833333</x:v>
      </x:c>
      <x:c r="D221" s="14" t="s">
        <x:v>92</x:v>
      </x:c>
      <x:c r="E221" s="15">
        <x:v>44733.6680121875</x:v>
      </x:c>
      <x:c r="F221" t="s">
        <x:v>97</x:v>
      </x:c>
      <x:c r="G221" s="6">
        <x:v>94.2189794668697</x:v>
      </x:c>
      <x:c r="H221" t="s">
        <x:v>95</x:v>
      </x:c>
      <x:c r="I221" s="6">
        <x:v>25.0007114114401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21.725</x:v>
      </x:c>
      <x:c r="S221" s="8">
        <x:v>75203.8676138683</x:v>
      </x:c>
      <x:c r="T221" s="12">
        <x:v>270235.833854972</x:v>
      </x:c>
      <x:c r="U221" s="12">
        <x:v>30.45</x:v>
      </x:c>
      <x:c r="V221" s="12">
        <x:v>49.4</x:v>
      </x:c>
      <x:c r="W221" s="12">
        <x:f>NA()</x:f>
      </x:c>
    </x:row>
    <x:row r="222">
      <x:c r="A222">
        <x:v>44334</x:v>
      </x:c>
      <x:c r="B222" s="1">
        <x:v>44754.4637792014</x:v>
      </x:c>
      <x:c r="C222" s="6">
        <x:v>3.66099372666667</x:v>
      </x:c>
      <x:c r="D222" s="14" t="s">
        <x:v>92</x:v>
      </x:c>
      <x:c r="E222" s="15">
        <x:v>44733.6680121875</x:v>
      </x:c>
      <x:c r="F222" t="s">
        <x:v>97</x:v>
      </x:c>
      <x:c r="G222" s="6">
        <x:v>94.2378185228047</x:v>
      </x:c>
      <x:c r="H222" t="s">
        <x:v>95</x:v>
      </x:c>
      <x:c r="I222" s="6">
        <x:v>25.0068936983107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21.722</x:v>
      </x:c>
      <x:c r="S222" s="8">
        <x:v>75200.9990362543</x:v>
      </x:c>
      <x:c r="T222" s="12">
        <x:v>270236.206333789</x:v>
      </x:c>
      <x:c r="U222" s="12">
        <x:v>30.45</x:v>
      </x:c>
      <x:c r="V222" s="12">
        <x:v>49.4</x:v>
      </x:c>
      <x:c r="W222" s="12">
        <x:f>NA()</x:f>
      </x:c>
    </x:row>
    <x:row r="223">
      <x:c r="A223">
        <x:v>44341</x:v>
      </x:c>
      <x:c r="B223" s="1">
        <x:v>44754.4637908565</x:v>
      </x:c>
      <x:c r="C223" s="6">
        <x:v>3.677794915</x:v>
      </x:c>
      <x:c r="D223" s="14" t="s">
        <x:v>92</x:v>
      </x:c>
      <x:c r="E223" s="15">
        <x:v>44733.6680121875</x:v>
      </x:c>
      <x:c r="F223" t="s">
        <x:v>97</x:v>
      </x:c>
      <x:c r="G223" s="6">
        <x:v>94.2684880959428</x:v>
      </x:c>
      <x:c r="H223" t="s">
        <x:v>95</x:v>
      </x:c>
      <x:c r="I223" s="6">
        <x:v>25.0007114114401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21.719</x:v>
      </x:c>
      <x:c r="S223" s="8">
        <x:v>75202.6786139945</x:v>
      </x:c>
      <x:c r="T223" s="12">
        <x:v>270250.500426514</x:v>
      </x:c>
      <x:c r="U223" s="12">
        <x:v>30.45</x:v>
      </x:c>
      <x:c r="V223" s="12">
        <x:v>49.4</x:v>
      </x:c>
      <x:c r="W223" s="12">
        <x:f>NA()</x:f>
      </x:c>
    </x:row>
    <x:row r="224">
      <x:c r="A224">
        <x:v>44350</x:v>
      </x:c>
      <x:c r="B224" s="1">
        <x:v>44754.4638025463</x:v>
      </x:c>
      <x:c r="C224" s="6">
        <x:v>3.69460921</x:v>
      </x:c>
      <x:c r="D224" s="14" t="s">
        <x:v>92</x:v>
      </x:c>
      <x:c r="E224" s="15">
        <x:v>44733.6680121875</x:v>
      </x:c>
      <x:c r="F224" t="s">
        <x:v>97</x:v>
      </x:c>
      <x:c r="G224" s="6">
        <x:v>94.2130697533297</x:v>
      </x:c>
      <x:c r="H224" t="s">
        <x:v>95</x:v>
      </x:c>
      <x:c r="I224" s="6">
        <x:v>25.0068936983107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21.725</x:v>
      </x:c>
      <x:c r="S224" s="8">
        <x:v>75199.7187135302</x:v>
      </x:c>
      <x:c r="T224" s="12">
        <x:v>270251.447583122</x:v>
      </x:c>
      <x:c r="U224" s="12">
        <x:v>30.45</x:v>
      </x:c>
      <x:c r="V224" s="12">
        <x:v>49.4</x:v>
      </x:c>
      <x:c r="W224" s="12">
        <x:f>NA()</x:f>
      </x:c>
    </x:row>
    <x:row r="225">
      <x:c r="A225">
        <x:v>44352</x:v>
      </x:c>
      <x:c r="B225" s="1">
        <x:v>44754.4638142361</x:v>
      </x:c>
      <x:c r="C225" s="6">
        <x:v>3.711420515</x:v>
      </x:c>
      <x:c r="D225" s="14" t="s">
        <x:v>92</x:v>
      </x:c>
      <x:c r="E225" s="15">
        <x:v>44733.6680121875</x:v>
      </x:c>
      <x:c r="F225" t="s">
        <x:v>97</x:v>
      </x:c>
      <x:c r="G225" s="6">
        <x:v>94.2460699038114</x:v>
      </x:c>
      <x:c r="H225" t="s">
        <x:v>95</x:v>
      </x:c>
      <x:c r="I225" s="6">
        <x:v>25.0068936983107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21.721</x:v>
      </x:c>
      <x:c r="S225" s="8">
        <x:v>75202.8446644202</x:v>
      </x:c>
      <x:c r="T225" s="12">
        <x:v>270246.896441491</x:v>
      </x:c>
      <x:c r="U225" s="12">
        <x:v>30.45</x:v>
      </x:c>
      <x:c r="V225" s="12">
        <x:v>49.4</x:v>
      </x:c>
      <x:c r="W225" s="12">
        <x:f>NA()</x:f>
      </x:c>
    </x:row>
    <x:row r="226">
      <x:c r="A226">
        <x:v>44361</x:v>
      </x:c>
      <x:c r="B226" s="1">
        <x:v>44754.4638253819</x:v>
      </x:c>
      <x:c r="C226" s="6">
        <x:v>3.72750919333333</x:v>
      </x:c>
      <x:c r="D226" s="14" t="s">
        <x:v>92</x:v>
      </x:c>
      <x:c r="E226" s="15">
        <x:v>44733.6680121875</x:v>
      </x:c>
      <x:c r="F226" t="s">
        <x:v>97</x:v>
      </x:c>
      <x:c r="G226" s="6">
        <x:v>94.2319078762098</x:v>
      </x:c>
      <x:c r="H226" t="s">
        <x:v>95</x:v>
      </x:c>
      <x:c r="I226" s="6">
        <x:v>25.01307599656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21.722</x:v>
      </x:c>
      <x:c r="S226" s="8">
        <x:v>75197.3959118053</x:v>
      </x:c>
      <x:c r="T226" s="12">
        <x:v>270246.331107522</x:v>
      </x:c>
      <x:c r="U226" s="12">
        <x:v>30.45</x:v>
      </x:c>
      <x:c r="V226" s="12">
        <x:v>49.4</x:v>
      </x:c>
      <x:c r="W226" s="12">
        <x:f>NA()</x:f>
      </x:c>
    </x:row>
    <x:row r="227">
      <x:c r="A227">
        <x:v>44366</x:v>
      </x:c>
      <x:c r="B227" s="1">
        <x:v>44754.463837037</x:v>
      </x:c>
      <x:c r="C227" s="6">
        <x:v>3.74430284166667</x:v>
      </x:c>
      <x:c r="D227" s="14" t="s">
        <x:v>92</x:v>
      </x:c>
      <x:c r="E227" s="15">
        <x:v>44733.6680121875</x:v>
      </x:c>
      <x:c r="F227" t="s">
        <x:v>97</x:v>
      </x:c>
      <x:c r="G227" s="6">
        <x:v>94.2048219542458</x:v>
      </x:c>
      <x:c r="H227" t="s">
        <x:v>95</x:v>
      </x:c>
      <x:c r="I227" s="6">
        <x:v>25.0068936983107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21.726</x:v>
      </x:c>
      <x:c r="S227" s="8">
        <x:v>75197.5347684728</x:v>
      </x:c>
      <x:c r="T227" s="12">
        <x:v>270240.799793546</x:v>
      </x:c>
      <x:c r="U227" s="12">
        <x:v>30.45</x:v>
      </x:c>
      <x:c r="V227" s="12">
        <x:v>49.4</x:v>
      </x:c>
      <x:c r="W227" s="12">
        <x:f>NA()</x:f>
      </x:c>
    </x:row>
    <x:row r="228">
      <x:c r="A228">
        <x:v>44373</x:v>
      </x:c>
      <x:c r="B228" s="1">
        <x:v>44754.4638487269</x:v>
      </x:c>
      <x:c r="C228" s="6">
        <x:v>3.76109846166667</x:v>
      </x:c>
      <x:c r="D228" s="14" t="s">
        <x:v>92</x:v>
      </x:c>
      <x:c r="E228" s="15">
        <x:v>44733.6680121875</x:v>
      </x:c>
      <x:c r="F228" t="s">
        <x:v>97</x:v>
      </x:c>
      <x:c r="G228" s="6">
        <x:v>94.2460699038114</x:v>
      </x:c>
      <x:c r="H228" t="s">
        <x:v>95</x:v>
      </x:c>
      <x:c r="I228" s="6">
        <x:v>25.0068936983107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21.721</x:v>
      </x:c>
      <x:c r="S228" s="8">
        <x:v>75199.3997902041</x:v>
      </x:c>
      <x:c r="T228" s="12">
        <x:v>270254.351307954</x:v>
      </x:c>
      <x:c r="U228" s="12">
        <x:v>30.45</x:v>
      </x:c>
      <x:c r="V228" s="12">
        <x:v>49.4</x:v>
      </x:c>
      <x:c r="W228" s="12">
        <x:f>NA()</x:f>
      </x:c>
    </x:row>
    <x:row r="229">
      <x:c r="A229">
        <x:v>44379</x:v>
      </x:c>
      <x:c r="B229" s="1">
        <x:v>44754.4638603819</x:v>
      </x:c>
      <x:c r="C229" s="6">
        <x:v>3.77790981666667</x:v>
      </x:c>
      <x:c r="D229" s="14" t="s">
        <x:v>92</x:v>
      </x:c>
      <x:c r="E229" s="15">
        <x:v>44733.6680121875</x:v>
      </x:c>
      <x:c r="F229" t="s">
        <x:v>97</x:v>
      </x:c>
      <x:c r="G229" s="6">
        <x:v>94.2378185228047</x:v>
      </x:c>
      <x:c r="H229" t="s">
        <x:v>95</x:v>
      </x:c>
      <x:c r="I229" s="6">
        <x:v>25.0068936983107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21.722</x:v>
      </x:c>
      <x:c r="S229" s="8">
        <x:v>75193.962897888</x:v>
      </x:c>
      <x:c r="T229" s="12">
        <x:v>270239.42697771</x:v>
      </x:c>
      <x:c r="U229" s="12">
        <x:v>30.45</x:v>
      </x:c>
      <x:c r="V229" s="12">
        <x:v>49.4</x:v>
      </x:c>
      <x:c r="W229" s="12">
        <x:f>NA()</x:f>
      </x:c>
    </x:row>
    <x:row r="230">
      <x:c r="A230">
        <x:v>44383</x:v>
      </x:c>
      <x:c r="B230" s="1">
        <x:v>44754.4638720718</x:v>
      </x:c>
      <x:c r="C230" s="6">
        <x:v>3.79471682166667</x:v>
      </x:c>
      <x:c r="D230" s="14" t="s">
        <x:v>92</x:v>
      </x:c>
      <x:c r="E230" s="15">
        <x:v>44733.6680121875</x:v>
      </x:c>
      <x:c r="F230" t="s">
        <x:v>97</x:v>
      </x:c>
      <x:c r="G230" s="6">
        <x:v>94.2236578956402</x:v>
      </x:c>
      <x:c r="H230" t="s">
        <x:v>95</x:v>
      </x:c>
      <x:c r="I230" s="6">
        <x:v>25.01307599656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21.723</x:v>
      </x:c>
      <x:c r="S230" s="8">
        <x:v>75191.3674927109</x:v>
      </x:c>
      <x:c r="T230" s="12">
        <x:v>270241.334687738</x:v>
      </x:c>
      <x:c r="U230" s="12">
        <x:v>30.45</x:v>
      </x:c>
      <x:c r="V230" s="12">
        <x:v>49.4</x:v>
      </x:c>
      <x:c r="W230" s="12">
        <x:f>NA()</x:f>
      </x:c>
    </x:row>
    <x:row r="231">
      <x:c r="A231">
        <x:v>44389</x:v>
      </x:c>
      <x:c r="B231" s="1">
        <x:v>44754.4638831829</x:v>
      </x:c>
      <x:c r="C231" s="6">
        <x:v>3.81070452333333</x:v>
      </x:c>
      <x:c r="D231" s="14" t="s">
        <x:v>92</x:v>
      </x:c>
      <x:c r="E231" s="15">
        <x:v>44733.6680121875</x:v>
      </x:c>
      <x:c r="F231" t="s">
        <x:v>97</x:v>
      </x:c>
      <x:c r="G231" s="6">
        <x:v>94.256663192198</x:v>
      </x:c>
      <x:c r="H231" t="s">
        <x:v>95</x:v>
      </x:c>
      <x:c r="I231" s="6">
        <x:v>25.01307599656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21.719</x:v>
      </x:c>
      <x:c r="S231" s="8">
        <x:v>75188.6609426326</x:v>
      </x:c>
      <x:c r="T231" s="12">
        <x:v>270237.225571392</x:v>
      </x:c>
      <x:c r="U231" s="12">
        <x:v>30.45</x:v>
      </x:c>
      <x:c r="V231" s="12">
        <x:v>49.4</x:v>
      </x:c>
      <x:c r="W231" s="12">
        <x:f>NA()</x:f>
      </x:c>
    </x:row>
    <x:row r="232">
      <x:c r="A232">
        <x:v>44394</x:v>
      </x:c>
      <x:c r="B232" s="1">
        <x:v>44754.4638948727</x:v>
      </x:c>
      <x:c r="C232" s="6">
        <x:v>3.82753625666667</x:v>
      </x:c>
      <x:c r="D232" s="14" t="s">
        <x:v>92</x:v>
      </x:c>
      <x:c r="E232" s="15">
        <x:v>44733.6680121875</x:v>
      </x:c>
      <x:c r="F232" t="s">
        <x:v>97</x:v>
      </x:c>
      <x:c r="G232" s="6">
        <x:v>94.2873402486611</x:v>
      </x:c>
      <x:c r="H232" t="s">
        <x:v>95</x:v>
      </x:c>
      <x:c r="I232" s="6">
        <x:v>25.0068936983107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21.716</x:v>
      </x:c>
      <x:c r="S232" s="8">
        <x:v>75197.6148664451</x:v>
      </x:c>
      <x:c r="T232" s="12">
        <x:v>270229.246257138</x:v>
      </x:c>
      <x:c r="U232" s="12">
        <x:v>30.45</x:v>
      </x:c>
      <x:c r="V232" s="12">
        <x:v>49.4</x:v>
      </x:c>
      <x:c r="W232" s="12">
        <x:f>NA()</x:f>
      </x:c>
    </x:row>
    <x:row r="233">
      <x:c r="A233">
        <x:v>44400</x:v>
      </x:c>
      <x:c r="B233" s="1">
        <x:v>44754.4639065625</x:v>
      </x:c>
      <x:c r="C233" s="6">
        <x:v>3.84435636166667</x:v>
      </x:c>
      <x:c r="D233" s="14" t="s">
        <x:v>92</x:v>
      </x:c>
      <x:c r="E233" s="15">
        <x:v>44733.6680121875</x:v>
      </x:c>
      <x:c r="F233" t="s">
        <x:v>97</x:v>
      </x:c>
      <x:c r="G233" s="6">
        <x:v>94.1906669269672</x:v>
      </x:c>
      <x:c r="H233" t="s">
        <x:v>95</x:v>
      </x:c>
      <x:c r="I233" s="6">
        <x:v>25.01307599656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21.727</x:v>
      </x:c>
      <x:c r="S233" s="8">
        <x:v>75188.5875380098</x:v>
      </x:c>
      <x:c r="T233" s="12">
        <x:v>270240.326922068</x:v>
      </x:c>
      <x:c r="U233" s="12">
        <x:v>30.45</x:v>
      </x:c>
      <x:c r="V233" s="12">
        <x:v>49.4</x:v>
      </x:c>
      <x:c r="W233" s="12">
        <x:f>NA()</x:f>
      </x:c>
    </x:row>
    <x:row r="234">
      <x:c r="A234">
        <x:v>44409</x:v>
      </x:c>
      <x:c r="B234" s="1">
        <x:v>44754.4639182523</x:v>
      </x:c>
      <x:c r="C234" s="6">
        <x:v>3.86122555666667</x:v>
      </x:c>
      <x:c r="D234" s="14" t="s">
        <x:v>92</x:v>
      </x:c>
      <x:c r="E234" s="15">
        <x:v>44733.6680121875</x:v>
      </x:c>
      <x:c r="F234" t="s">
        <x:v>97</x:v>
      </x:c>
      <x:c r="G234" s="6">
        <x:v>94.2130697533297</x:v>
      </x:c>
      <x:c r="H234" t="s">
        <x:v>95</x:v>
      </x:c>
      <x:c r="I234" s="6">
        <x:v>25.0068936983107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21.725</x:v>
      </x:c>
      <x:c r="S234" s="8">
        <x:v>75185.5743709702</x:v>
      </x:c>
      <x:c r="T234" s="12">
        <x:v>270252.143079227</x:v>
      </x:c>
      <x:c r="U234" s="12">
        <x:v>30.45</x:v>
      </x:c>
      <x:c r="V234" s="12">
        <x:v>49.4</x:v>
      </x:c>
      <x:c r="W234" s="12">
        <x:f>NA()</x:f>
      </x:c>
    </x:row>
    <x:row r="235">
      <x:c r="A235">
        <x:v>44416</x:v>
      </x:c>
      <x:c r="B235" s="1">
        <x:v>44754.4639299421</x:v>
      </x:c>
      <x:c r="C235" s="6">
        <x:v>3.878074785</x:v>
      </x:c>
      <x:c r="D235" s="14" t="s">
        <x:v>92</x:v>
      </x:c>
      <x:c r="E235" s="15">
        <x:v>44733.6680121875</x:v>
      </x:c>
      <x:c r="F235" t="s">
        <x:v>97</x:v>
      </x:c>
      <x:c r="G235" s="6">
        <x:v>94.2236578956402</x:v>
      </x:c>
      <x:c r="H235" t="s">
        <x:v>95</x:v>
      </x:c>
      <x:c r="I235" s="6">
        <x:v>25.01307599656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21.723</x:v>
      </x:c>
      <x:c r="S235" s="8">
        <x:v>75179.4520754535</x:v>
      </x:c>
      <x:c r="T235" s="12">
        <x:v>270226.754132428</x:v>
      </x:c>
      <x:c r="U235" s="12">
        <x:v>30.45</x:v>
      </x:c>
      <x:c r="V235" s="12">
        <x:v>49.4</x:v>
      </x:c>
      <x:c r="W235" s="12">
        <x:f>NA()</x:f>
      </x:c>
    </x:row>
    <x:row r="236">
      <x:c r="A236">
        <x:v>44422</x:v>
      </x:c>
      <x:c r="B236" s="1">
        <x:v>44754.4639410532</x:v>
      </x:c>
      <x:c r="C236" s="6">
        <x:v>3.89407854333333</x:v>
      </x:c>
      <x:c r="D236" s="14" t="s">
        <x:v>92</x:v>
      </x:c>
      <x:c r="E236" s="15">
        <x:v>44733.6680121875</x:v>
      </x:c>
      <x:c r="F236" t="s">
        <x:v>97</x:v>
      </x:c>
      <x:c r="G236" s="6">
        <x:v>94.2213184476961</x:v>
      </x:c>
      <x:c r="H236" t="s">
        <x:v>95</x:v>
      </x:c>
      <x:c r="I236" s="6">
        <x:v>25.0068936983107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21.724</x:v>
      </x:c>
      <x:c r="S236" s="8">
        <x:v>75174.8917380433</x:v>
      </x:c>
      <x:c r="T236" s="12">
        <x:v>270223.166241375</x:v>
      </x:c>
      <x:c r="U236" s="12">
        <x:v>30.45</x:v>
      </x:c>
      <x:c r="V236" s="12">
        <x:v>49.4</x:v>
      </x:c>
      <x:c r="W236" s="12">
        <x:f>NA()</x:f>
      </x:c>
    </x:row>
    <x:row r="237">
      <x:c r="A237">
        <x:v>44424</x:v>
      </x:c>
      <x:c r="B237" s="1">
        <x:v>44754.4639527778</x:v>
      </x:c>
      <x:c r="C237" s="6">
        <x:v>3.91092964666667</x:v>
      </x:c>
      <x:c r="D237" s="14" t="s">
        <x:v>92</x:v>
      </x:c>
      <x:c r="E237" s="15">
        <x:v>44733.6680121875</x:v>
      </x:c>
      <x:c r="F237" t="s">
        <x:v>97</x:v>
      </x:c>
      <x:c r="G237" s="6">
        <x:v>94.2378185228047</x:v>
      </x:c>
      <x:c r="H237" t="s">
        <x:v>95</x:v>
      </x:c>
      <x:c r="I237" s="6">
        <x:v>25.0068936983107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21.722</x:v>
      </x:c>
      <x:c r="S237" s="8">
        <x:v>75178.5834542677</x:v>
      </x:c>
      <x:c r="T237" s="12">
        <x:v>270236.243998893</x:v>
      </x:c>
      <x:c r="U237" s="12">
        <x:v>30.45</x:v>
      </x:c>
      <x:c r="V237" s="12">
        <x:v>49.4</x:v>
      </x:c>
      <x:c r="W237" s="12">
        <x:f>NA()</x:f>
      </x:c>
    </x:row>
    <x:row r="238">
      <x:c r="A238">
        <x:v>44430</x:v>
      </x:c>
      <x:c r="B238" s="1">
        <x:v>44754.4639644676</x:v>
      </x:c>
      <x:c r="C238" s="6">
        <x:v>3.92779152833333</x:v>
      </x:c>
      <x:c r="D238" s="14" t="s">
        <x:v>92</x:v>
      </x:c>
      <x:c r="E238" s="15">
        <x:v>44733.6680121875</x:v>
      </x:c>
      <x:c r="F238" t="s">
        <x:v>97</x:v>
      </x:c>
      <x:c r="G238" s="6">
        <x:v>94.229568037477</x:v>
      </x:c>
      <x:c r="H238" t="s">
        <x:v>95</x:v>
      </x:c>
      <x:c r="I238" s="6">
        <x:v>25.0068936983107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21.723</x:v>
      </x:c>
      <x:c r="S238" s="8">
        <x:v>75177.5214496577</x:v>
      </x:c>
      <x:c r="T238" s="12">
        <x:v>270234.34664397</x:v>
      </x:c>
      <x:c r="U238" s="12">
        <x:v>30.45</x:v>
      </x:c>
      <x:c r="V238" s="12">
        <x:v>49.4</x:v>
      </x:c>
      <x:c r="W238" s="12">
        <x:f>NA()</x:f>
      </x:c>
    </x:row>
    <x:row r="239">
      <x:c r="A239">
        <x:v>44440</x:v>
      </x:c>
      <x:c r="B239" s="1">
        <x:v>44754.4639761921</x:v>
      </x:c>
      <x:c r="C239" s="6">
        <x:v>3.94466685</x:v>
      </x:c>
      <x:c r="D239" s="14" t="s">
        <x:v>92</x:v>
      </x:c>
      <x:c r="E239" s="15">
        <x:v>44733.6680121875</x:v>
      </x:c>
      <x:c r="F239" t="s">
        <x:v>97</x:v>
      </x:c>
      <x:c r="G239" s="6">
        <x:v>94.2507516122714</x:v>
      </x:c>
      <x:c r="H239" t="s">
        <x:v>95</x:v>
      </x:c>
      <x:c r="I239" s="6">
        <x:v>25.0192583061885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21.719</x:v>
      </x:c>
      <x:c r="S239" s="8">
        <x:v>75173.4241471048</x:v>
      </x:c>
      <x:c r="T239" s="12">
        <x:v>270239.256897241</x:v>
      </x:c>
      <x:c r="U239" s="12">
        <x:v>30.45</x:v>
      </x:c>
      <x:c r="V239" s="12">
        <x:v>49.4</x:v>
      </x:c>
      <x:c r="W239" s="12">
        <x:f>NA()</x:f>
      </x:c>
    </x:row>
    <x:row r="240">
      <x:c r="A240">
        <x:v>44443</x:v>
      </x:c>
      <x:c r="B240" s="1">
        <x:v>44754.4639873495</x:v>
      </x:c>
      <x:c r="C240" s="6">
        <x:v>3.96070121833333</x:v>
      </x:c>
      <x:c r="D240" s="14" t="s">
        <x:v>92</x:v>
      </x:c>
      <x:c r="E240" s="15">
        <x:v>44733.6680121875</x:v>
      </x:c>
      <x:c r="F240" t="s">
        <x:v>97</x:v>
      </x:c>
      <x:c r="G240" s="6">
        <x:v>94.2484105243565</x:v>
      </x:c>
      <x:c r="H240" t="s">
        <x:v>95</x:v>
      </x:c>
      <x:c r="I240" s="6">
        <x:v>25.01307599656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21.72</x:v>
      </x:c>
      <x:c r="S240" s="8">
        <x:v>75165.1879395646</x:v>
      </x:c>
      <x:c r="T240" s="12">
        <x:v>270228.580002547</x:v>
      </x:c>
      <x:c r="U240" s="12">
        <x:v>30.45</x:v>
      </x:c>
      <x:c r="V240" s="12">
        <x:v>49.4</x:v>
      </x:c>
      <x:c r="W240" s="12">
        <x:f>NA()</x:f>
      </x:c>
    </x:row>
    <x:row r="241">
      <x:c r="A241">
        <x:v>44449</x:v>
      </x:c>
      <x:c r="B241" s="1">
        <x:v>44754.4639989931</x:v>
      </x:c>
      <x:c r="C241" s="6">
        <x:v>3.97751833333333</x:v>
      </x:c>
      <x:c r="D241" s="14" t="s">
        <x:v>92</x:v>
      </x:c>
      <x:c r="E241" s="15">
        <x:v>44733.6680121875</x:v>
      </x:c>
      <x:c r="F241" t="s">
        <x:v>97</x:v>
      </x:c>
      <x:c r="G241" s="6">
        <x:v>94.2731712160792</x:v>
      </x:c>
      <x:c r="H241" t="s">
        <x:v>95</x:v>
      </x:c>
      <x:c r="I241" s="6">
        <x:v>25.01307599656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21.717</x:v>
      </x:c>
      <x:c r="S241" s="8">
        <x:v>75165.6637573095</x:v>
      </x:c>
      <x:c r="T241" s="12">
        <x:v>270234.617050943</x:v>
      </x:c>
      <x:c r="U241" s="12">
        <x:v>30.45</x:v>
      </x:c>
      <x:c r="V241" s="12">
        <x:v>49.4</x:v>
      </x:c>
      <x:c r="W241" s="12">
        <x:f>NA()</x:f>
      </x:c>
    </x:row>
    <x:row r="242">
      <x:c r="A242">
        <x:v>44455</x:v>
      </x:c>
      <x:c r="B242" s="1">
        <x:v>44754.4640107292</x:v>
      </x:c>
      <x:c r="C242" s="6">
        <x:v>3.99440752833333</x:v>
      </x:c>
      <x:c r="D242" s="14" t="s">
        <x:v>92</x:v>
      </x:c>
      <x:c r="E242" s="15">
        <x:v>44733.6680121875</x:v>
      </x:c>
      <x:c r="F242" t="s">
        <x:v>97</x:v>
      </x:c>
      <x:c r="G242" s="6">
        <x:v>94.2319078762098</x:v>
      </x:c>
      <x:c r="H242" t="s">
        <x:v>95</x:v>
      </x:c>
      <x:c r="I242" s="6">
        <x:v>25.01307599656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21.722</x:v>
      </x:c>
      <x:c r="S242" s="8">
        <x:v>75166.9688440733</x:v>
      </x:c>
      <x:c r="T242" s="12">
        <x:v>270224.329783589</x:v>
      </x:c>
      <x:c r="U242" s="12">
        <x:v>30.45</x:v>
      </x:c>
      <x:c r="V242" s="12">
        <x:v>49.4</x:v>
      </x:c>
      <x:c r="W242" s="12">
        <x:f>NA()</x:f>
      </x:c>
    </x:row>
    <x:row r="243">
      <x:c r="A243">
        <x:v>44462</x:v>
      </x:c>
      <x:c r="B243" s="1">
        <x:v>44754.464022419</x:v>
      </x:c>
      <x:c r="C243" s="6">
        <x:v>4.01125346833333</x:v>
      </x:c>
      <x:c r="D243" s="14" t="s">
        <x:v>92</x:v>
      </x:c>
      <x:c r="E243" s="15">
        <x:v>44733.6680121875</x:v>
      </x:c>
      <x:c r="F243" t="s">
        <x:v>97</x:v>
      </x:c>
      <x:c r="G243" s="6">
        <x:v>94.2731712160792</x:v>
      </x:c>
      <x:c r="H243" t="s">
        <x:v>95</x:v>
      </x:c>
      <x:c r="I243" s="6">
        <x:v>25.01307599656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21.717</x:v>
      </x:c>
      <x:c r="S243" s="8">
        <x:v>75163.4923051325</x:v>
      </x:c>
      <x:c r="T243" s="12">
        <x:v>270225.000842378</x:v>
      </x:c>
      <x:c r="U243" s="12">
        <x:v>30.45</x:v>
      </x:c>
      <x:c r="V243" s="12">
        <x:v>49.4</x:v>
      </x:c>
      <x:c r="W243" s="12">
        <x:f>NA()</x:f>
      </x:c>
    </x:row>
    <x:row r="244">
      <x:c r="A244">
        <x:v>44466</x:v>
      </x:c>
      <x:c r="B244" s="1">
        <x:v>44754.4640335995</x:v>
      </x:c>
      <x:c r="C244" s="6">
        <x:v>4.02733730666667</x:v>
      </x:c>
      <x:c r="D244" s="14" t="s">
        <x:v>92</x:v>
      </x:c>
      <x:c r="E244" s="15">
        <x:v>44733.6680121875</x:v>
      </x:c>
      <x:c r="F244" t="s">
        <x:v>97</x:v>
      </x:c>
      <x:c r="G244" s="6">
        <x:v>94.2979399743814</x:v>
      </x:c>
      <x:c r="H244" t="s">
        <x:v>95</x:v>
      </x:c>
      <x:c r="I244" s="6">
        <x:v>25.01307599656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21.714</x:v>
      </x:c>
      <x:c r="S244" s="8">
        <x:v>75162.01337047</x:v>
      </x:c>
      <x:c r="T244" s="12">
        <x:v>270215.673845542</x:v>
      </x:c>
      <x:c r="U244" s="12">
        <x:v>30.45</x:v>
      </x:c>
      <x:c r="V244" s="12">
        <x:v>49.4</x:v>
      </x:c>
      <x:c r="W244" s="12">
        <x:f>NA()</x:f>
      </x:c>
    </x:row>
    <x:row r="245">
      <x:c r="A245">
        <x:v>44477</x:v>
      </x:c>
      <x:c r="B245" s="1">
        <x:v>44754.4640452894</x:v>
      </x:c>
      <x:c r="C245" s="6">
        <x:v>4.04416558166667</x:v>
      </x:c>
      <x:c r="D245" s="14" t="s">
        <x:v>92</x:v>
      </x:c>
      <x:c r="E245" s="15">
        <x:v>44733.6680121875</x:v>
      </x:c>
      <x:c r="F245" t="s">
        <x:v>97</x:v>
      </x:c>
      <x:c r="G245" s="6">
        <x:v>94.2955970065207</x:v>
      </x:c>
      <x:c r="H245" t="s">
        <x:v>95</x:v>
      </x:c>
      <x:c r="I245" s="6">
        <x:v>25.0068936983107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21.715</x:v>
      </x:c>
      <x:c r="S245" s="8">
        <x:v>75162.038677617</x:v>
      </x:c>
      <x:c r="T245" s="12">
        <x:v>270210.546623029</x:v>
      </x:c>
      <x:c r="U245" s="12">
        <x:v>30.45</x:v>
      </x:c>
      <x:c r="V245" s="12">
        <x:v>49.4</x:v>
      </x:c>
      <x:c r="W245" s="12">
        <x:f>NA()</x:f>
      </x:c>
    </x:row>
    <x:row r="246">
      <x:c r="A246">
        <x:v>44478</x:v>
      </x:c>
      <x:c r="B246" s="1">
        <x:v>44754.4640570255</x:v>
      </x:c>
      <x:c r="C246" s="6">
        <x:v>4.06103987666667</x:v>
      </x:c>
      <x:c r="D246" s="14" t="s">
        <x:v>92</x:v>
      </x:c>
      <x:c r="E246" s="15">
        <x:v>44733.6680121875</x:v>
      </x:c>
      <x:c r="F246" t="s">
        <x:v>97</x:v>
      </x:c>
      <x:c r="G246" s="6">
        <x:v>94.256663192198</x:v>
      </x:c>
      <x:c r="H246" t="s">
        <x:v>95</x:v>
      </x:c>
      <x:c r="I246" s="6">
        <x:v>25.01307599656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21.719</x:v>
      </x:c>
      <x:c r="S246" s="8">
        <x:v>75157.1550510778</x:v>
      </x:c>
      <x:c r="T246" s="12">
        <x:v>270204.513655475</x:v>
      </x:c>
      <x:c r="U246" s="12">
        <x:v>30.45</x:v>
      </x:c>
      <x:c r="V246" s="12">
        <x:v>49.4</x:v>
      </x:c>
      <x:c r="W246" s="12">
        <x:f>NA()</x:f>
      </x:c>
    </x:row>
    <x:row r="247">
      <x:c r="A247">
        <x:v>44484</x:v>
      </x:c>
      <x:c r="B247" s="1">
        <x:v>44754.464068669</x:v>
      </x:c>
      <x:c r="C247" s="6">
        <x:v>4.077839125</x:v>
      </x:c>
      <x:c r="D247" s="14" t="s">
        <x:v>92</x:v>
      </x:c>
      <x:c r="E247" s="15">
        <x:v>44733.6680121875</x:v>
      </x:c>
      <x:c r="F247" t="s">
        <x:v>97</x:v>
      </x:c>
      <x:c r="G247" s="6">
        <x:v>94.3121132121885</x:v>
      </x:c>
      <x:c r="H247" t="s">
        <x:v>95</x:v>
      </x:c>
      <x:c r="I247" s="6">
        <x:v>25.0068936983107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21.713</x:v>
      </x:c>
      <x:c r="S247" s="8">
        <x:v>75156.1895670191</x:v>
      </x:c>
      <x:c r="T247" s="12">
        <x:v>270208.469262461</x:v>
      </x:c>
      <x:c r="U247" s="12">
        <x:v>30.45</x:v>
      </x:c>
      <x:c r="V247" s="12">
        <x:v>49.4</x:v>
      </x:c>
      <x:c r="W247" s="12">
        <x:f>NA()</x:f>
      </x:c>
    </x:row>
    <x:row r="248">
      <x:c r="A248">
        <x:v>44490</x:v>
      </x:c>
      <x:c r="B248" s="1">
        <x:v>44754.4640803588</x:v>
      </x:c>
      <x:c r="C248" s="6">
        <x:v>4.09468167</x:v>
      </x:c>
      <x:c r="D248" s="14" t="s">
        <x:v>92</x:v>
      </x:c>
      <x:c r="E248" s="15">
        <x:v>44733.6680121875</x:v>
      </x:c>
      <x:c r="F248" t="s">
        <x:v>97</x:v>
      </x:c>
      <x:c r="G248" s="6">
        <x:v>94.2543221806295</x:v>
      </x:c>
      <x:c r="H248" t="s">
        <x:v>95</x:v>
      </x:c>
      <x:c r="I248" s="6">
        <x:v>25.0068936983107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21.72</x:v>
      </x:c>
      <x:c r="S248" s="8">
        <x:v>75152.8976408801</x:v>
      </x:c>
      <x:c r="T248" s="12">
        <x:v>270207.292995799</x:v>
      </x:c>
      <x:c r="U248" s="12">
        <x:v>30.45</x:v>
      </x:c>
      <x:c r="V248" s="12">
        <x:v>49.4</x:v>
      </x:c>
      <x:c r="W248" s="12">
        <x:f>NA()</x:f>
      </x:c>
    </x:row>
    <x:row r="249">
      <x:c r="A249">
        <x:v>44497</x:v>
      </x:c>
      <x:c r="B249" s="1">
        <x:v>44754.4640914699</x:v>
      </x:c>
      <x:c r="C249" s="6">
        <x:v>4.11064208166667</x:v>
      </x:c>
      <x:c r="D249" s="14" t="s">
        <x:v>92</x:v>
      </x:c>
      <x:c r="E249" s="15">
        <x:v>44733.6680121875</x:v>
      </x:c>
      <x:c r="F249" t="s">
        <x:v>97</x:v>
      </x:c>
      <x:c r="G249" s="6">
        <x:v>94.2920258692947</x:v>
      </x:c>
      <x:c r="H249" t="s">
        <x:v>95</x:v>
      </x:c>
      <x:c r="I249" s="6">
        <x:v>25.0192583061885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21.714</x:v>
      </x:c>
      <x:c r="S249" s="8">
        <x:v>75146.7472722136</x:v>
      </x:c>
      <x:c r="T249" s="12">
        <x:v>270204.779593481</x:v>
      </x:c>
      <x:c r="U249" s="12">
        <x:v>30.45</x:v>
      </x:c>
      <x:c r="V249" s="12">
        <x:v>49.4</x:v>
      </x:c>
      <x:c r="W249" s="12">
        <x:f>NA()</x:f>
      </x:c>
    </x:row>
    <x:row r="250">
      <x:c r="A250">
        <x:v>44502</x:v>
      </x:c>
      <x:c r="B250" s="1">
        <x:v>44754.464103125</x:v>
      </x:c>
      <x:c r="C250" s="6">
        <x:v>4.127449945</x:v>
      </x:c>
      <x:c r="D250" s="14" t="s">
        <x:v>92</x:v>
      </x:c>
      <x:c r="E250" s="15">
        <x:v>44733.6680121875</x:v>
      </x:c>
      <x:c r="F250" t="s">
        <x:v>97</x:v>
      </x:c>
      <x:c r="G250" s="6">
        <x:v>94.3085418475855</x:v>
      </x:c>
      <x:c r="H250" t="s">
        <x:v>95</x:v>
      </x:c>
      <x:c r="I250" s="6">
        <x:v>25.0192583061885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21.712</x:v>
      </x:c>
      <x:c r="S250" s="8">
        <x:v>75157.6597281756</x:v>
      </x:c>
      <x:c r="T250" s="12">
        <x:v>270230.30169896</x:v>
      </x:c>
      <x:c r="U250" s="12">
        <x:v>30.45</x:v>
      </x:c>
      <x:c r="V250" s="12">
        <x:v>49.4</x:v>
      </x:c>
      <x:c r="W250" s="12">
        <x:f>NA()</x:f>
      </x:c>
    </x:row>
    <x:row r="251">
      <x:c r="A251">
        <x:v>44508</x:v>
      </x:c>
      <x:c r="B251" s="1">
        <x:v>44754.4641147801</x:v>
      </x:c>
      <x:c r="C251" s="6">
        <x:v>4.14424222833333</x:v>
      </x:c>
      <x:c r="D251" s="14" t="s">
        <x:v>92</x:v>
      </x:c>
      <x:c r="E251" s="15">
        <x:v>44733.6680121875</x:v>
      </x:c>
      <x:c r="F251" t="s">
        <x:v>97</x:v>
      </x:c>
      <x:c r="G251" s="6">
        <x:v>94.2672586262507</x:v>
      </x:c>
      <x:c r="H251" t="s">
        <x:v>95</x:v>
      </x:c>
      <x:c r="I251" s="6">
        <x:v>25.0192583061885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21.717</x:v>
      </x:c>
      <x:c r="S251" s="8">
        <x:v>75156.530660371</x:v>
      </x:c>
      <x:c r="T251" s="12">
        <x:v>270212.581123609</x:v>
      </x:c>
      <x:c r="U251" s="12">
        <x:v>30.45</x:v>
      </x:c>
      <x:c r="V251" s="12">
        <x:v>49.4</x:v>
      </x:c>
      <x:c r="W251" s="12">
        <x:f>NA()</x:f>
      </x:c>
    </x:row>
    <x:row r="252">
      <x:c r="A252">
        <x:v>44515</x:v>
      </x:c>
      <x:c r="B252" s="1">
        <x:v>44754.4641264699</x:v>
      </x:c>
      <x:c r="C252" s="6">
        <x:v>4.16104638166667</x:v>
      </x:c>
      <x:c r="D252" s="14" t="s">
        <x:v>92</x:v>
      </x:c>
      <x:c r="E252" s="15">
        <x:v>44733.6680121875</x:v>
      </x:c>
      <x:c r="F252" t="s">
        <x:v>97</x:v>
      </x:c>
      <x:c r="G252" s="6">
        <x:v>94.3061980203398</x:v>
      </x:c>
      <x:c r="H252" t="s">
        <x:v>95</x:v>
      </x:c>
      <x:c r="I252" s="6">
        <x:v>25.01307599656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21.713</x:v>
      </x:c>
      <x:c r="S252" s="8">
        <x:v>75149.3186699618</x:v>
      </x:c>
      <x:c r="T252" s="12">
        <x:v>270209.121563989</x:v>
      </x:c>
      <x:c r="U252" s="12">
        <x:v>30.45</x:v>
      </x:c>
      <x:c r="V252" s="12">
        <x:v>49.4</x:v>
      </x:c>
      <x:c r="W252" s="12">
        <x:f>NA()</x:f>
      </x:c>
    </x:row>
    <x:row r="253">
      <x:c r="A253">
        <x:v>44522</x:v>
      </x:c>
      <x:c r="B253" s="1">
        <x:v>44754.4641381597</x:v>
      </x:c>
      <x:c r="C253" s="6">
        <x:v>4.17791073666667</x:v>
      </x:c>
      <x:c r="D253" s="14" t="s">
        <x:v>92</x:v>
      </x:c>
      <x:c r="E253" s="15">
        <x:v>44733.6680121875</x:v>
      </x:c>
      <x:c r="F253" t="s">
        <x:v>97</x:v>
      </x:c>
      <x:c r="G253" s="6">
        <x:v>94.2814265723835</x:v>
      </x:c>
      <x:c r="H253" t="s">
        <x:v>95</x:v>
      </x:c>
      <x:c r="I253" s="6">
        <x:v>25.01307599656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21.716</x:v>
      </x:c>
      <x:c r="S253" s="8">
        <x:v>75149.4151757362</x:v>
      </x:c>
      <x:c r="T253" s="12">
        <x:v>270214.28552412</x:v>
      </x:c>
      <x:c r="U253" s="12">
        <x:v>30.45</x:v>
      </x:c>
      <x:c r="V253" s="12">
        <x:v>49.4</x:v>
      </x:c>
      <x:c r="W253" s="12">
        <x:f>NA()</x:f>
      </x:c>
    </x:row>
    <x:row r="254">
      <x:c r="A254">
        <x:v>44531</x:v>
      </x:c>
      <x:c r="B254" s="1">
        <x:v>44754.4641498495</x:v>
      </x:c>
      <x:c r="C254" s="6">
        <x:v>4.194722785</x:v>
      </x:c>
      <x:c r="D254" s="14" t="s">
        <x:v>92</x:v>
      </x:c>
      <x:c r="E254" s="15">
        <x:v>44733.6680121875</x:v>
      </x:c>
      <x:c r="F254" t="s">
        <x:v>97</x:v>
      </x:c>
      <x:c r="G254" s="6">
        <x:v>94.3227168028382</x:v>
      </x:c>
      <x:c r="H254" t="s">
        <x:v>95</x:v>
      </x:c>
      <x:c r="I254" s="6">
        <x:v>25.01307599656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21.711</x:v>
      </x:c>
      <x:c r="S254" s="8">
        <x:v>75147.2244028315</x:v>
      </x:c>
      <x:c r="T254" s="12">
        <x:v>270214.896883521</x:v>
      </x:c>
      <x:c r="U254" s="12">
        <x:v>30.45</x:v>
      </x:c>
      <x:c r="V254" s="12">
        <x:v>49.4</x:v>
      </x:c>
      <x:c r="W254" s="12">
        <x:f>NA()</x:f>
      </x:c>
    </x:row>
    <x:row r="255">
      <x:c r="A255">
        <x:v>44532</x:v>
      </x:c>
      <x:c r="B255" s="1">
        <x:v>44754.4641609606</x:v>
      </x:c>
      <x:c r="C255" s="6">
        <x:v>4.21069214333333</x:v>
      </x:c>
      <x:c r="D255" s="14" t="s">
        <x:v>92</x:v>
      </x:c>
      <x:c r="E255" s="15">
        <x:v>44733.6680121875</x:v>
      </x:c>
      <x:c r="F255" t="s">
        <x:v>97</x:v>
      </x:c>
      <x:c r="G255" s="6">
        <x:v>94.2896828251067</x:v>
      </x:c>
      <x:c r="H255" t="s">
        <x:v>95</x:v>
      </x:c>
      <x:c r="I255" s="6">
        <x:v>25.01307599656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21.715</x:v>
      </x:c>
      <x:c r="S255" s="8">
        <x:v>75143.2479695105</x:v>
      </x:c>
      <x:c r="T255" s="12">
        <x:v>270204.027051571</x:v>
      </x:c>
      <x:c r="U255" s="12">
        <x:v>30.45</x:v>
      </x:c>
      <x:c r="V255" s="12">
        <x:v>49.4</x:v>
      </x:c>
      <x:c r="W255" s="12">
        <x:f>NA()</x:f>
      </x:c>
    </x:row>
    <x:row r="256">
      <x:c r="A256">
        <x:v>44538</x:v>
      </x:c>
      <x:c r="B256" s="1">
        <x:v>44754.4641726505</x:v>
      </x:c>
      <x:c r="C256" s="6">
        <x:v>4.22753564166667</x:v>
      </x:c>
      <x:c r="D256" s="14" t="s">
        <x:v>92</x:v>
      </x:c>
      <x:c r="E256" s="15">
        <x:v>44733.6680121875</x:v>
      </x:c>
      <x:c r="F256" t="s">
        <x:v>97</x:v>
      </x:c>
      <x:c r="G256" s="6">
        <x:v>94.275513477523</x:v>
      </x:c>
      <x:c r="H256" t="s">
        <x:v>95</x:v>
      </x:c>
      <x:c r="I256" s="6">
        <x:v>25.0192583061885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21.716</x:v>
      </x:c>
      <x:c r="S256" s="8">
        <x:v>75138.2715038544</x:v>
      </x:c>
      <x:c r="T256" s="12">
        <x:v>270207.722913589</x:v>
      </x:c>
      <x:c r="U256" s="12">
        <x:v>30.45</x:v>
      </x:c>
      <x:c r="V256" s="12">
        <x:v>49.4</x:v>
      </x:c>
      <x:c r="W256" s="12">
        <x:f>NA()</x:f>
      </x:c>
    </x:row>
    <x:row r="257">
      <x:c r="A257">
        <x:v>44544</x:v>
      </x:c>
      <x:c r="B257" s="1">
        <x:v>44754.4641843403</x:v>
      </x:c>
      <x:c r="C257" s="6">
        <x:v>4.24439147166667</x:v>
      </x:c>
      <x:c r="D257" s="14" t="s">
        <x:v>92</x:v>
      </x:c>
      <x:c r="E257" s="15">
        <x:v>44733.6680121875</x:v>
      </x:c>
      <x:c r="F257" t="s">
        <x:v>97</x:v>
      </x:c>
      <x:c r="G257" s="6">
        <x:v>94.3061980203398</x:v>
      </x:c>
      <x:c r="H257" t="s">
        <x:v>95</x:v>
      </x:c>
      <x:c r="I257" s="6">
        <x:v>25.01307599656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21.713</x:v>
      </x:c>
      <x:c r="S257" s="8">
        <x:v>75140.7636174167</x:v>
      </x:c>
      <x:c r="T257" s="12">
        <x:v>270205.435516144</x:v>
      </x:c>
      <x:c r="U257" s="12">
        <x:v>30.45</x:v>
      </x:c>
      <x:c r="V257" s="12">
        <x:v>49.4</x:v>
      </x:c>
      <x:c r="W257" s="12">
        <x:f>NA()</x:f>
      </x:c>
    </x:row>
    <x:row r="258">
      <x:c r="A258">
        <x:v>44553</x:v>
      </x:c>
      <x:c r="B258" s="1">
        <x:v>44754.4641960301</x:v>
      </x:c>
      <x:c r="C258" s="6">
        <x:v>4.26124832833333</x:v>
      </x:c>
      <x:c r="D258" s="14" t="s">
        <x:v>92</x:v>
      </x:c>
      <x:c r="E258" s="15">
        <x:v>44733.6680121875</x:v>
      </x:c>
      <x:c r="F258" t="s">
        <x:v>97</x:v>
      </x:c>
      <x:c r="G258" s="6">
        <x:v>94.259004671211</x:v>
      </x:c>
      <x:c r="H258" t="s">
        <x:v>95</x:v>
      </x:c>
      <x:c r="I258" s="6">
        <x:v>25.0192583061885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21.718</x:v>
      </x:c>
      <x:c r="S258" s="8">
        <x:v>75144.2892773224</x:v>
      </x:c>
      <x:c r="T258" s="12">
        <x:v>270202.491763332</x:v>
      </x:c>
      <x:c r="U258" s="12">
        <x:v>30.45</x:v>
      </x:c>
      <x:c r="V258" s="12">
        <x:v>49.4</x:v>
      </x:c>
      <x:c r="W258" s="12">
        <x:f>NA()</x:f>
      </x:c>
    </x:row>
    <x:row r="259">
      <x:c r="A259">
        <x:v>44561</x:v>
      </x:c>
      <x:c r="B259" s="1">
        <x:v>44754.4642077546</x:v>
      </x:c>
      <x:c r="C259" s="6">
        <x:v>4.27809279</x:v>
      </x:c>
      <x:c r="D259" s="14" t="s">
        <x:v>92</x:v>
      </x:c>
      <x:c r="E259" s="15">
        <x:v>44733.6680121875</x:v>
      </x:c>
      <x:c r="F259" t="s">
        <x:v>97</x:v>
      </x:c>
      <x:c r="G259" s="6">
        <x:v>94.3250614134552</x:v>
      </x:c>
      <x:c r="H259" t="s">
        <x:v>95</x:v>
      </x:c>
      <x:c r="I259" s="6">
        <x:v>25.0192583061885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21.71</x:v>
      </x:c>
      <x:c r="S259" s="8">
        <x:v>75137.5517909729</x:v>
      </x:c>
      <x:c r="T259" s="12">
        <x:v>270203.005612026</x:v>
      </x:c>
      <x:c r="U259" s="12">
        <x:v>30.45</x:v>
      </x:c>
      <x:c r="V259" s="12">
        <x:v>49.4</x:v>
      </x:c>
      <x:c r="W259" s="12">
        <x:f>NA()</x:f>
      </x:c>
    </x:row>
    <x:row r="260">
      <x:c r="A260">
        <x:v>44562</x:v>
      </x:c>
      <x:c r="B260" s="1">
        <x:v>44754.464218831</x:v>
      </x:c>
      <x:c r="C260" s="6">
        <x:v>4.29405591666667</x:v>
      </x:c>
      <x:c r="D260" s="14" t="s">
        <x:v>92</x:v>
      </x:c>
      <x:c r="E260" s="15">
        <x:v>44733.6680121875</x:v>
      </x:c>
      <x:c r="F260" t="s">
        <x:v>97</x:v>
      </x:c>
      <x:c r="G260" s="6">
        <x:v>94.2837692251602</x:v>
      </x:c>
      <x:c r="H260" t="s">
        <x:v>95</x:v>
      </x:c>
      <x:c r="I260" s="6">
        <x:v>25.0192583061885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21.715</x:v>
      </x:c>
      <x:c r="S260" s="8">
        <x:v>75132.6362373631</x:v>
      </x:c>
      <x:c r="T260" s="12">
        <x:v>270199.501810917</x:v>
      </x:c>
      <x:c r="U260" s="12">
        <x:v>30.45</x:v>
      </x:c>
      <x:c r="V260" s="12">
        <x:v>49.4</x:v>
      </x:c>
      <x:c r="W260" s="12">
        <x:f>NA()</x:f>
      </x:c>
    </x:row>
    <x:row r="261">
      <x:c r="A261">
        <x:v>44568</x:v>
      </x:c>
      <x:c r="B261" s="1">
        <x:v>44754.4642305556</x:v>
      </x:c>
      <x:c r="C261" s="6">
        <x:v>4.310937185</x:v>
      </x:c>
      <x:c r="D261" s="14" t="s">
        <x:v>92</x:v>
      </x:c>
      <x:c r="E261" s="15">
        <x:v>44733.6680121875</x:v>
      </x:c>
      <x:c r="F261" t="s">
        <x:v>97</x:v>
      </x:c>
      <x:c r="G261" s="6">
        <x:v>94.2837692251602</x:v>
      </x:c>
      <x:c r="H261" t="s">
        <x:v>95</x:v>
      </x:c>
      <x:c r="I261" s="6">
        <x:v>25.0192583061885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21.715</x:v>
      </x:c>
      <x:c r="S261" s="8">
        <x:v>75132.1854582696</x:v>
      </x:c>
      <x:c r="T261" s="12">
        <x:v>270182.206896718</x:v>
      </x:c>
      <x:c r="U261" s="12">
        <x:v>30.45</x:v>
      </x:c>
      <x:c r="V261" s="12">
        <x:v>49.4</x:v>
      </x:c>
      <x:c r="W261" s="12">
        <x:f>NA()</x:f>
      </x:c>
    </x:row>
    <x:row r="262">
      <x:c r="A262">
        <x:v>44574</x:v>
      </x:c>
      <x:c r="B262" s="1">
        <x:v>44754.4642423264</x:v>
      </x:c>
      <x:c r="C262" s="6">
        <x:v>4.32790235</x:v>
      </x:c>
      <x:c r="D262" s="14" t="s">
        <x:v>92</x:v>
      </x:c>
      <x:c r="E262" s="15">
        <x:v>44733.6680121875</x:v>
      </x:c>
      <x:c r="F262" t="s">
        <x:v>97</x:v>
      </x:c>
      <x:c r="G262" s="6">
        <x:v>94.3168011820069</x:v>
      </x:c>
      <x:c r="H262" t="s">
        <x:v>95</x:v>
      </x:c>
      <x:c r="I262" s="6">
        <x:v>25.0192583061885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21.711</x:v>
      </x:c>
      <x:c r="S262" s="8">
        <x:v>75128.3778693453</x:v>
      </x:c>
      <x:c r="T262" s="12">
        <x:v>270196.819555741</x:v>
      </x:c>
      <x:c r="U262" s="12">
        <x:v>30.45</x:v>
      </x:c>
      <x:c r="V262" s="12">
        <x:v>49.4</x:v>
      </x:c>
      <x:c r="W262" s="12">
        <x:f>NA()</x:f>
      </x:c>
    </x:row>
    <x:row r="263">
      <x:c r="A263">
        <x:v>44585</x:v>
      </x:c>
      <x:c r="B263" s="1">
        <x:v>44754.4642540162</x:v>
      </x:c>
      <x:c r="C263" s="6">
        <x:v>4.34474640666667</x:v>
      </x:c>
      <x:c r="D263" s="14" t="s">
        <x:v>92</x:v>
      </x:c>
      <x:c r="E263" s="15">
        <x:v>44733.6680121875</x:v>
      </x:c>
      <x:c r="F263" t="s">
        <x:v>97</x:v>
      </x:c>
      <x:c r="G263" s="6">
        <x:v>94.3144569631146</x:v>
      </x:c>
      <x:c r="H263" t="s">
        <x:v>95</x:v>
      </x:c>
      <x:c r="I263" s="6">
        <x:v>25.01307599656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21.712</x:v>
      </x:c>
      <x:c r="S263" s="8">
        <x:v>75121.3586065538</x:v>
      </x:c>
      <x:c r="T263" s="12">
        <x:v>270192.232435671</x:v>
      </x:c>
      <x:c r="U263" s="12">
        <x:v>30.45</x:v>
      </x:c>
      <x:c r="V263" s="12">
        <x:v>49.4</x:v>
      </x:c>
      <x:c r="W263" s="12">
        <x:f>NA()</x:f>
      </x:c>
    </x:row>
    <x:row r="264">
      <x:c r="A264">
        <x:v>44591</x:v>
      </x:c>
      <x:c r="B264" s="1">
        <x:v>44754.4642651273</x:v>
      </x:c>
      <x:c r="C264" s="6">
        <x:v>4.36072949166667</x:v>
      </x:c>
      <x:c r="D264" s="14" t="s">
        <x:v>92</x:v>
      </x:c>
      <x:c r="E264" s="15">
        <x:v>44733.6680121875</x:v>
      </x:c>
      <x:c r="F264" t="s">
        <x:v>97</x:v>
      </x:c>
      <x:c r="G264" s="6">
        <x:v>94.3168011820069</x:v>
      </x:c>
      <x:c r="H264" t="s">
        <x:v>95</x:v>
      </x:c>
      <x:c r="I264" s="6">
        <x:v>25.0192583061885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21.711</x:v>
      </x:c>
      <x:c r="S264" s="8">
        <x:v>75125.6895035965</x:v>
      </x:c>
      <x:c r="T264" s="12">
        <x:v>270194.461691029</x:v>
      </x:c>
      <x:c r="U264" s="12">
        <x:v>30.45</x:v>
      </x:c>
      <x:c r="V264" s="12">
        <x:v>49.4</x:v>
      </x:c>
      <x:c r="W264" s="12">
        <x:f>NA()</x:f>
      </x:c>
    </x:row>
    <x:row r="265">
      <x:c r="A265">
        <x:v>44596</x:v>
      </x:c>
      <x:c r="B265" s="1">
        <x:v>44754.4642768171</x:v>
      </x:c>
      <x:c r="C265" s="6">
        <x:v>4.377565105</x:v>
      </x:c>
      <x:c r="D265" s="14" t="s">
        <x:v>92</x:v>
      </x:c>
      <x:c r="E265" s="15">
        <x:v>44733.6680121875</x:v>
      </x:c>
      <x:c r="F265" t="s">
        <x:v>97</x:v>
      </x:c>
      <x:c r="G265" s="6">
        <x:v>94.300283410059</x:v>
      </x:c>
      <x:c r="H265" t="s">
        <x:v>95</x:v>
      </x:c>
      <x:c r="I265" s="6">
        <x:v>25.0192583061885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21.713</x:v>
      </x:c>
      <x:c r="S265" s="8">
        <x:v>75118.5142801862</x:v>
      </x:c>
      <x:c r="T265" s="12">
        <x:v>270204.831426751</x:v>
      </x:c>
      <x:c r="U265" s="12">
        <x:v>30.45</x:v>
      </x:c>
      <x:c r="V265" s="12">
        <x:v>49.4</x:v>
      </x:c>
      <x:c r="W265" s="12">
        <x:f>NA()</x:f>
      </x:c>
    </x:row>
    <x:row r="266">
      <x:c r="A266">
        <x:v>44600</x:v>
      </x:c>
      <x:c r="B266" s="1">
        <x:v>44754.4642885417</x:v>
      </x:c>
      <x:c r="C266" s="6">
        <x:v>4.39445026</x:v>
      </x:c>
      <x:c r="D266" s="14" t="s">
        <x:v>92</x:v>
      </x:c>
      <x:c r="E266" s="15">
        <x:v>44733.6680121875</x:v>
      </x:c>
      <x:c r="F266" t="s">
        <x:v>97</x:v>
      </x:c>
      <x:c r="G266" s="6">
        <x:v>94.3144569631146</x:v>
      </x:c>
      <x:c r="H266" t="s">
        <x:v>95</x:v>
      </x:c>
      <x:c r="I266" s="6">
        <x:v>25.01307599656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21.712</x:v>
      </x:c>
      <x:c r="S266" s="8">
        <x:v>75119.8305528963</x:v>
      </x:c>
      <x:c r="T266" s="12">
        <x:v>270206.128680635</x:v>
      </x:c>
      <x:c r="U266" s="12">
        <x:v>30.45</x:v>
      </x:c>
      <x:c r="V266" s="12">
        <x:v>49.4</x:v>
      </x:c>
      <x:c r="W266" s="12">
        <x:f>NA()</x:f>
      </x:c>
    </x:row>
    <x:row r="267">
      <x:c r="A267">
        <x:v>44605</x:v>
      </x:c>
      <x:c r="B267" s="1">
        <x:v>44754.4643002315</x:v>
      </x:c>
      <x:c r="C267" s="6">
        <x:v>4.41129414</x:v>
      </x:c>
      <x:c r="D267" s="14" t="s">
        <x:v>92</x:v>
      </x:c>
      <x:c r="E267" s="15">
        <x:v>44733.6680121875</x:v>
      </x:c>
      <x:c r="F267" t="s">
        <x:v>97</x:v>
      </x:c>
      <x:c r="G267" s="6">
        <x:v>94.2920258692947</x:v>
      </x:c>
      <x:c r="H267" t="s">
        <x:v>95</x:v>
      </x:c>
      <x:c r="I267" s="6">
        <x:v>25.0192583061885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21.714</x:v>
      </x:c>
      <x:c r="S267" s="8">
        <x:v>75117.3315218254</x:v>
      </x:c>
      <x:c r="T267" s="12">
        <x:v>270194.875160213</x:v>
      </x:c>
      <x:c r="U267" s="12">
        <x:v>30.45</x:v>
      </x:c>
      <x:c r="V267" s="12">
        <x:v>49.4</x:v>
      </x:c>
      <x:c r="W267" s="12">
        <x:f>NA()</x:f>
      </x:c>
    </x:row>
    <x:row r="268">
      <x:c r="A268">
        <x:v>44613</x:v>
      </x:c>
      <x:c r="B268" s="1">
        <x:v>44754.4643113773</x:v>
      </x:c>
      <x:c r="C268" s="6">
        <x:v>4.42734470833333</x:v>
      </x:c>
      <x:c r="D268" s="14" t="s">
        <x:v>92</x:v>
      </x:c>
      <x:c r="E268" s="15">
        <x:v>44733.6680121875</x:v>
      </x:c>
      <x:c r="F268" t="s">
        <x:v>97</x:v>
      </x:c>
      <x:c r="G268" s="6">
        <x:v>94.3333225420634</x:v>
      </x:c>
      <x:c r="H268" t="s">
        <x:v>95</x:v>
      </x:c>
      <x:c r="I268" s="6">
        <x:v>25.0192583061885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21.709</x:v>
      </x:c>
      <x:c r="S268" s="8">
        <x:v>75119.8060296411</x:v>
      </x:c>
      <x:c r="T268" s="12">
        <x:v>270193.398882867</x:v>
      </x:c>
      <x:c r="U268" s="12">
        <x:v>30.45</x:v>
      </x:c>
      <x:c r="V268" s="12">
        <x:v>49.4</x:v>
      </x:c>
      <x:c r="W268" s="12">
        <x:f>NA()</x:f>
      </x:c>
    </x:row>
    <x:row r="269">
      <x:c r="A269">
        <x:v>44619</x:v>
      </x:c>
      <x:c r="B269" s="1">
        <x:v>44754.4643230671</x:v>
      </x:c>
      <x:c r="C269" s="6">
        <x:v>4.44417438166667</x:v>
      </x:c>
      <x:c r="D269" s="14" t="s">
        <x:v>92</x:v>
      </x:c>
      <x:c r="E269" s="15">
        <x:v>44733.6680121875</x:v>
      </x:c>
      <x:c r="F269" t="s">
        <x:v>97</x:v>
      </x:c>
      <x:c r="G269" s="6">
        <x:v>94.3415845679638</x:v>
      </x:c>
      <x:c r="H269" t="s">
        <x:v>95</x:v>
      </x:c>
      <x:c r="I269" s="6">
        <x:v>25.0192583061885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21.708</x:v>
      </x:c>
      <x:c r="S269" s="8">
        <x:v>75108.0942788676</x:v>
      </x:c>
      <x:c r="T269" s="12">
        <x:v>270190.796776035</x:v>
      </x:c>
      <x:c r="U269" s="12">
        <x:v>30.45</x:v>
      </x:c>
      <x:c r="V269" s="12">
        <x:v>49.4</x:v>
      </x:c>
      <x:c r="W269" s="12">
        <x:f>NA()</x:f>
      </x:c>
    </x:row>
    <x:row r="270">
      <x:c r="A270">
        <x:v>44627</x:v>
      </x:c>
      <x:c r="B270" s="1">
        <x:v>44754.4643347569</x:v>
      </x:c>
      <x:c r="C270" s="6">
        <x:v>4.46097763833333</x:v>
      </x:c>
      <x:c r="D270" s="14" t="s">
        <x:v>92</x:v>
      </x:c>
      <x:c r="E270" s="15">
        <x:v>44733.6680121875</x:v>
      </x:c>
      <x:c r="F270" t="s">
        <x:v>97</x:v>
      </x:c>
      <x:c r="G270" s="6">
        <x:v>94.3333225420634</x:v>
      </x:c>
      <x:c r="H270" t="s">
        <x:v>95</x:v>
      </x:c>
      <x:c r="I270" s="6">
        <x:v>25.0192583061885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21.709</x:v>
      </x:c>
      <x:c r="S270" s="8">
        <x:v>75111.3249721988</x:v>
      </x:c>
      <x:c r="T270" s="12">
        <x:v>270191.765411778</x:v>
      </x:c>
      <x:c r="U270" s="12">
        <x:v>30.45</x:v>
      </x:c>
      <x:c r="V270" s="12">
        <x:v>49.4</x:v>
      </x:c>
      <x:c r="W270" s="12">
        <x:f>NA()</x:f>
      </x:c>
    </x:row>
    <x:row r="271">
      <x:c r="A271">
        <x:v>44631</x:v>
      </x:c>
      <x:c r="B271" s="1">
        <x:v>44754.464346412</x:v>
      </x:c>
      <x:c r="C271" s="6">
        <x:v>4.47777043</x:v>
      </x:c>
      <x:c r="D271" s="14" t="s">
        <x:v>92</x:v>
      </x:c>
      <x:c r="E271" s="15">
        <x:v>44733.6680121875</x:v>
      </x:c>
      <x:c r="F271" t="s">
        <x:v>97</x:v>
      </x:c>
      <x:c r="G271" s="6">
        <x:v>94.3168011820069</x:v>
      </x:c>
      <x:c r="H271" t="s">
        <x:v>95</x:v>
      </x:c>
      <x:c r="I271" s="6">
        <x:v>25.0192583061885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21.711</x:v>
      </x:c>
      <x:c r="S271" s="8">
        <x:v>75113.983765506</x:v>
      </x:c>
      <x:c r="T271" s="12">
        <x:v>270193.607586438</x:v>
      </x:c>
      <x:c r="U271" s="12">
        <x:v>30.45</x:v>
      </x:c>
      <x:c r="V271" s="12">
        <x:v>49.4</x:v>
      </x:c>
      <x:c r="W271" s="12">
        <x:f>NA()</x:f>
      </x:c>
    </x:row>
    <x:row r="272">
      <x:c r="A272">
        <x:v>44638</x:v>
      </x:c>
      <x:c r="B272" s="1">
        <x:v>44754.4643581366</x:v>
      </x:c>
      <x:c r="C272" s="6">
        <x:v>4.49464690666667</x:v>
      </x:c>
      <x:c r="D272" s="14" t="s">
        <x:v>92</x:v>
      </x:c>
      <x:c r="E272" s="15">
        <x:v>44733.6680121875</x:v>
      </x:c>
      <x:c r="F272" t="s">
        <x:v>97</x:v>
      </x:c>
      <x:c r="G272" s="6">
        <x:v>94.3227168028382</x:v>
      </x:c>
      <x:c r="H272" t="s">
        <x:v>95</x:v>
      </x:c>
      <x:c r="I272" s="6">
        <x:v>25.01307599656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21.711</x:v>
      </x:c>
      <x:c r="S272" s="8">
        <x:v>75111.024367703</x:v>
      </x:c>
      <x:c r="T272" s="12">
        <x:v>270187.877992653</x:v>
      </x:c>
      <x:c r="U272" s="12">
        <x:v>30.45</x:v>
      </x:c>
      <x:c r="V272" s="12">
        <x:v>49.4</x:v>
      </x:c>
      <x:c r="W272" s="12">
        <x:f>NA()</x:f>
      </x:c>
    </x:row>
    <x:row r="273">
      <x:c r="A273">
        <x:v>44642</x:v>
      </x:c>
      <x:c r="B273" s="1">
        <x:v>44754.464369294</x:v>
      </x:c>
      <x:c r="C273" s="6">
        <x:v>4.51069359666667</x:v>
      </x:c>
      <x:c r="D273" s="14" t="s">
        <x:v>92</x:v>
      </x:c>
      <x:c r="E273" s="15">
        <x:v>44733.6680121875</x:v>
      </x:c>
      <x:c r="F273" t="s">
        <x:v>97</x:v>
      </x:c>
      <x:c r="G273" s="6">
        <x:v>94.3191458688941</x:v>
      </x:c>
      <x:c r="H273" t="s">
        <x:v>95</x:v>
      </x:c>
      <x:c r="I273" s="6">
        <x:v>25.0254406271965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21.71</x:v>
      </x:c>
      <x:c r="S273" s="8">
        <x:v>75104.297669358</x:v>
      </x:c>
      <x:c r="T273" s="12">
        <x:v>270177.549217286</x:v>
      </x:c>
      <x:c r="U273" s="12">
        <x:v>30.45</x:v>
      </x:c>
      <x:c r="V273" s="12">
        <x:v>49.4</x:v>
      </x:c>
      <x:c r="W273" s="12">
        <x:f>NA()</x:f>
      </x:c>
    </x:row>
    <x:row r="274">
      <x:c r="A274">
        <x:v>44647</x:v>
      </x:c>
      <x:c r="B274" s="1">
        <x:v>44754.4643809838</x:v>
      </x:c>
      <x:c r="C274" s="6">
        <x:v>4.52753132666667</x:v>
      </x:c>
      <x:c r="D274" s="14" t="s">
        <x:v>92</x:v>
      </x:c>
      <x:c r="E274" s="15">
        <x:v>44733.6680121875</x:v>
      </x:c>
      <x:c r="F274" t="s">
        <x:v>97</x:v>
      </x:c>
      <x:c r="G274" s="6">
        <x:v>94.3333225420634</x:v>
      </x:c>
      <x:c r="H274" t="s">
        <x:v>95</x:v>
      </x:c>
      <x:c r="I274" s="6">
        <x:v>25.0192583061885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21.709</x:v>
      </x:c>
      <x:c r="S274" s="8">
        <x:v>75107.5749120016</x:v>
      </x:c>
      <x:c r="T274" s="12">
        <x:v>270188.249648231</x:v>
      </x:c>
      <x:c r="U274" s="12">
        <x:v>30.45</x:v>
      </x:c>
      <x:c r="V274" s="12">
        <x:v>49.4</x:v>
      </x:c>
      <x:c r="W274" s="12">
        <x:f>NA()</x:f>
      </x:c>
    </x:row>
    <x:row r="275">
      <x:c r="A275">
        <x:v>44657</x:v>
      </x:c>
      <x:c r="B275" s="1">
        <x:v>44754.4643927431</x:v>
      </x:c>
      <x:c r="C275" s="6">
        <x:v>4.54448248666667</x:v>
      </x:c>
      <x:c r="D275" s="14" t="s">
        <x:v>92</x:v>
      </x:c>
      <x:c r="E275" s="15">
        <x:v>44733.6680121875</x:v>
      </x:c>
      <x:c r="F275" t="s">
        <x:v>97</x:v>
      </x:c>
      <x:c r="G275" s="6">
        <x:v>94.3415845679638</x:v>
      </x:c>
      <x:c r="H275" t="s">
        <x:v>95</x:v>
      </x:c>
      <x:c r="I275" s="6">
        <x:v>25.0192583061885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21.708</x:v>
      </x:c>
      <x:c r="S275" s="8">
        <x:v>75096.9929914491</x:v>
      </x:c>
      <x:c r="T275" s="12">
        <x:v>270184.605020544</x:v>
      </x:c>
      <x:c r="U275" s="12">
        <x:v>30.45</x:v>
      </x:c>
      <x:c r="V275" s="12">
        <x:v>49.4</x:v>
      </x:c>
      <x:c r="W275" s="12">
        <x:f>NA()</x:f>
      </x:c>
    </x:row>
    <x:row r="276">
      <x:c r="A276">
        <x:v>44659</x:v>
      </x:c>
      <x:c r="B276" s="1">
        <x:v>44754.4644039699</x:v>
      </x:c>
      <x:c r="C276" s="6">
        <x:v>4.560647965</x:v>
      </x:c>
      <x:c r="D276" s="14" t="s">
        <x:v>92</x:v>
      </x:c>
      <x:c r="E276" s="15">
        <x:v>44733.6680121875</x:v>
      </x:c>
      <x:c r="F276" t="s">
        <x:v>97</x:v>
      </x:c>
      <x:c r="G276" s="6">
        <x:v>94.3663760307448</x:v>
      </x:c>
      <x:c r="H276" t="s">
        <x:v>95</x:v>
      </x:c>
      <x:c r="I276" s="6">
        <x:v>25.0192583061885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21.705</x:v>
      </x:c>
      <x:c r="S276" s="8">
        <x:v>75104.5986508781</x:v>
      </x:c>
      <x:c r="T276" s="12">
        <x:v>270180.307375036</x:v>
      </x:c>
      <x:c r="U276" s="12">
        <x:v>30.45</x:v>
      </x:c>
      <x:c r="V276" s="12">
        <x:v>49.4</x:v>
      </x:c>
      <x:c r="W276" s="12">
        <x:f>NA()</x:f>
      </x:c>
    </x:row>
    <x:row r="277">
      <x:c r="A277">
        <x:v>44664</x:v>
      </x:c>
      <x:c r="B277" s="1">
        <x:v>44754.4644156597</x:v>
      </x:c>
      <x:c r="C277" s="6">
        <x:v>4.57747750833333</x:v>
      </x:c>
      <x:c r="D277" s="14" t="s">
        <x:v>92</x:v>
      </x:c>
      <x:c r="E277" s="15">
        <x:v>44733.6680121875</x:v>
      </x:c>
      <x:c r="F277" t="s">
        <x:v>97</x:v>
      </x:c>
      <x:c r="G277" s="6">
        <x:v>94.3498474912892</x:v>
      </x:c>
      <x:c r="H277" t="s">
        <x:v>95</x:v>
      </x:c>
      <x:c r="I277" s="6">
        <x:v>25.0192583061885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21.707</x:v>
      </x:c>
      <x:c r="S277" s="8">
        <x:v>75106.2674892652</x:v>
      </x:c>
      <x:c r="T277" s="12">
        <x:v>270183.728429277</x:v>
      </x:c>
      <x:c r="U277" s="12">
        <x:v>30.45</x:v>
      </x:c>
      <x:c r="V277" s="12">
        <x:v>49.4</x:v>
      </x:c>
      <x:c r="W277" s="12">
        <x:f>NA()</x:f>
      </x:c>
    </x:row>
    <x:row r="278">
      <x:c r="A278">
        <x:v>44672</x:v>
      </x:c>
      <x:c r="B278" s="1">
        <x:v>44754.4644273495</x:v>
      </x:c>
      <x:c r="C278" s="6">
        <x:v>4.59431355666667</x:v>
      </x:c>
      <x:c r="D278" s="14" t="s">
        <x:v>92</x:v>
      </x:c>
      <x:c r="E278" s="15">
        <x:v>44733.6680121875</x:v>
      </x:c>
      <x:c r="F278" t="s">
        <x:v>97</x:v>
      </x:c>
      <x:c r="G278" s="6">
        <x:v>94.3392391736618</x:v>
      </x:c>
      <x:c r="H278" t="s">
        <x:v>95</x:v>
      </x:c>
      <x:c r="I278" s="6">
        <x:v>25.01307599656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21.709</x:v>
      </x:c>
      <x:c r="S278" s="8">
        <x:v>75097.2363985939</x:v>
      </x:c>
      <x:c r="T278" s="12">
        <x:v>270176.694234111</x:v>
      </x:c>
      <x:c r="U278" s="12">
        <x:v>30.45</x:v>
      </x:c>
      <x:c r="V278" s="12">
        <x:v>49.4</x:v>
      </x:c>
      <x:c r="W278" s="12">
        <x:f>NA()</x:f>
      </x:c>
    </x:row>
    <x:row r="279">
      <x:c r="A279">
        <x:v>44679</x:v>
      </x:c>
      <x:c r="B279" s="1">
        <x:v>44754.4644390394</x:v>
      </x:c>
      <x:c r="C279" s="6">
        <x:v>4.61115147166667</x:v>
      </x:c>
      <x:c r="D279" s="14" t="s">
        <x:v>92</x:v>
      </x:c>
      <x:c r="E279" s="15">
        <x:v>44733.6680121875</x:v>
      </x:c>
      <x:c r="F279" t="s">
        <x:v>97</x:v>
      </x:c>
      <x:c r="G279" s="6">
        <x:v>94.3663760307448</x:v>
      </x:c>
      <x:c r="H279" t="s">
        <x:v>95</x:v>
      </x:c>
      <x:c r="I279" s="6">
        <x:v>25.0192583061885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21.705</x:v>
      </x:c>
      <x:c r="S279" s="8">
        <x:v>75095.8636767175</x:v>
      </x:c>
      <x:c r="T279" s="12">
        <x:v>270183.762413858</x:v>
      </x:c>
      <x:c r="U279" s="12">
        <x:v>30.45</x:v>
      </x:c>
      <x:c r="V279" s="12">
        <x:v>49.4</x:v>
      </x:c>
      <x:c r="W279" s="12">
        <x:f>NA()</x:f>
      </x:c>
    </x:row>
    <x:row r="280">
      <x:c r="A280">
        <x:v>44686</x:v>
      </x:c>
      <x:c r="B280" s="1">
        <x:v>44754.4644506944</x:v>
      </x:c>
      <x:c r="C280" s="6">
        <x:v>4.62795851833333</x:v>
      </x:c>
      <x:c r="D280" s="14" t="s">
        <x:v>92</x:v>
      </x:c>
      <x:c r="E280" s="15">
        <x:v>44733.6680121875</x:v>
      </x:c>
      <x:c r="F280" t="s">
        <x:v>97</x:v>
      </x:c>
      <x:c r="G280" s="6">
        <x:v>94.3663760307448</x:v>
      </x:c>
      <x:c r="H280" t="s">
        <x:v>95</x:v>
      </x:c>
      <x:c r="I280" s="6">
        <x:v>25.0192583061885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21.705</x:v>
      </x:c>
      <x:c r="S280" s="8">
        <x:v>75094.827317934</x:v>
      </x:c>
      <x:c r="T280" s="12">
        <x:v>270178.362513584</x:v>
      </x:c>
      <x:c r="U280" s="12">
        <x:v>30.45</x:v>
      </x:c>
      <x:c r="V280" s="12">
        <x:v>49.4</x:v>
      </x:c>
      <x:c r="W280" s="12">
        <x:f>NA()</x:f>
      </x:c>
    </x:row>
    <x:row r="281">
      <x:c r="A281">
        <x:v>44688</x:v>
      </x:c>
      <x:c r="B281" s="1">
        <x:v>44754.4644623495</x:v>
      </x:c>
      <x:c r="C281" s="6">
        <x:v>4.64474676166667</x:v>
      </x:c>
      <x:c r="D281" s="14" t="s">
        <x:v>92</x:v>
      </x:c>
      <x:c r="E281" s="15">
        <x:v>44733.6680121875</x:v>
      </x:c>
      <x:c r="F281" t="s">
        <x:v>97</x:v>
      </x:c>
      <x:c r="G281" s="6">
        <x:v>94.3108861427519</x:v>
      </x:c>
      <x:c r="H281" t="s">
        <x:v>95</x:v>
      </x:c>
      <x:c r="I281" s="6">
        <x:v>25.0254406271965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21.711</x:v>
      </x:c>
      <x:c r="S281" s="8">
        <x:v>75092.1645839132</x:v>
      </x:c>
      <x:c r="T281" s="12">
        <x:v>270180.626405287</x:v>
      </x:c>
      <x:c r="U281" s="12">
        <x:v>30.45</x:v>
      </x:c>
      <x:c r="V281" s="12">
        <x:v>49.4</x:v>
      </x:c>
      <x:c r="W281" s="12">
        <x:f>NA()</x:f>
      </x:c>
    </x:row>
    <x:row r="282">
      <x:c r="A282">
        <x:v>44694</x:v>
      </x:c>
      <x:c r="B282" s="1">
        <x:v>44754.4644735764</x:v>
      </x:c>
      <x:c r="C282" s="6">
        <x:v>4.66085834833333</x:v>
      </x:c>
      <x:c r="D282" s="14" t="s">
        <x:v>92</x:v>
      </x:c>
      <x:c r="E282" s="15">
        <x:v>44733.6680121875</x:v>
      </x:c>
      <x:c r="F282" t="s">
        <x:v>97</x:v>
      </x:c>
      <x:c r="G282" s="6">
        <x:v>94.3746416471404</x:v>
      </x:c>
      <x:c r="H282" t="s">
        <x:v>95</x:v>
      </x:c>
      <x:c r="I282" s="6">
        <x:v>25.0192583061885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21.704</x:v>
      </x:c>
      <x:c r="S282" s="8">
        <x:v>75095.5653824279</x:v>
      </x:c>
      <x:c r="T282" s="12">
        <x:v>270180.680957341</x:v>
      </x:c>
      <x:c r="U282" s="12">
        <x:v>30.45</x:v>
      </x:c>
      <x:c r="V282" s="12">
        <x:v>49.4</x:v>
      </x:c>
      <x:c r="W282" s="12">
        <x:f>NA()</x:f>
      </x:c>
    </x:row>
    <x:row r="283">
      <x:c r="A283">
        <x:v>44705</x:v>
      </x:c>
      <x:c r="B283" s="1">
        <x:v>44754.4644852662</x:v>
      </x:c>
      <x:c r="C283" s="6">
        <x:v>4.67769974666667</x:v>
      </x:c>
      <x:c r="D283" s="14" t="s">
        <x:v>92</x:v>
      </x:c>
      <x:c r="E283" s="15">
        <x:v>44733.6680121875</x:v>
      </x:c>
      <x:c r="F283" t="s">
        <x:v>97</x:v>
      </x:c>
      <x:c r="G283" s="6">
        <x:v>94.3498474912892</x:v>
      </x:c>
      <x:c r="H283" t="s">
        <x:v>95</x:v>
      </x:c>
      <x:c r="I283" s="6">
        <x:v>25.0192583061885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21.707</x:v>
      </x:c>
      <x:c r="S283" s="8">
        <x:v>75090.729588032</x:v>
      </x:c>
      <x:c r="T283" s="12">
        <x:v>270181.002847981</x:v>
      </x:c>
      <x:c r="U283" s="12">
        <x:v>30.45</x:v>
      </x:c>
      <x:c r="V283" s="12">
        <x:v>49.4</x:v>
      </x:c>
      <x:c r="W283" s="12">
        <x:f>NA()</x:f>
      </x:c>
    </x:row>
    <x:row r="284">
      <x:c r="A284">
        <x:v>44711</x:v>
      </x:c>
      <x:c r="B284" s="1">
        <x:v>44754.464496956</x:v>
      </x:c>
      <x:c r="C284" s="6">
        <x:v>4.694580515</x:v>
      </x:c>
      <x:c r="D284" s="14" t="s">
        <x:v>92</x:v>
      </x:c>
      <x:c r="E284" s="15">
        <x:v>44733.6680121875</x:v>
      </x:c>
      <x:c r="F284" t="s">
        <x:v>97</x:v>
      </x:c>
      <x:c r="G284" s="6">
        <x:v>94.3911755739306</x:v>
      </x:c>
      <x:c r="H284" t="s">
        <x:v>95</x:v>
      </x:c>
      <x:c r="I284" s="6">
        <x:v>25.0192583061885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21.702</x:v>
      </x:c>
      <x:c r="S284" s="8">
        <x:v>75089.6936666203</x:v>
      </x:c>
      <x:c r="T284" s="12">
        <x:v>270180.8722017</x:v>
      </x:c>
      <x:c r="U284" s="12">
        <x:v>30.45</x:v>
      </x:c>
      <x:c r="V284" s="12">
        <x:v>49.4</x:v>
      </x:c>
      <x:c r="W284" s="12">
        <x:f>NA()</x:f>
      </x:c>
    </x:row>
    <x:row r="285">
      <x:c r="A285">
        <x:v>44717</x:v>
      </x:c>
      <x:c r="B285" s="1">
        <x:v>44754.4645086806</x:v>
      </x:c>
      <x:c r="C285" s="6">
        <x:v>4.71144015166667</x:v>
      </x:c>
      <x:c r="D285" s="14" t="s">
        <x:v>92</x:v>
      </x:c>
      <x:c r="E285" s="15">
        <x:v>44733.6680121875</x:v>
      </x:c>
      <x:c r="F285" t="s">
        <x:v>97</x:v>
      </x:c>
      <x:c r="G285" s="6">
        <x:v>94.3557651338711</x:v>
      </x:c>
      <x:c r="H285" t="s">
        <x:v>95</x:v>
      </x:c>
      <x:c r="I285" s="6">
        <x:v>25.01307599656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21.707</x:v>
      </x:c>
      <x:c r="S285" s="8">
        <x:v>75087.8389422376</x:v>
      </x:c>
      <x:c r="T285" s="12">
        <x:v>270179.74294744</x:v>
      </x:c>
      <x:c r="U285" s="12">
        <x:v>30.45</x:v>
      </x:c>
      <x:c r="V285" s="12">
        <x:v>49.4</x:v>
      </x:c>
      <x:c r="W285" s="12">
        <x:f>NA()</x:f>
      </x:c>
    </x:row>
    <x:row r="286">
      <x:c r="A286">
        <x:v>44719</x:v>
      </x:c>
      <x:c r="B286" s="1">
        <x:v>44754.4645197569</x:v>
      </x:c>
      <x:c r="C286" s="6">
        <x:v>4.72739485833333</x:v>
      </x:c>
      <x:c r="D286" s="14" t="s">
        <x:v>92</x:v>
      </x:c>
      <x:c r="E286" s="15">
        <x:v>44733.6680121875</x:v>
      </x:c>
      <x:c r="F286" t="s">
        <x:v>97</x:v>
      </x:c>
      <x:c r="G286" s="6">
        <x:v>94.3333225420634</x:v>
      </x:c>
      <x:c r="H286" t="s">
        <x:v>95</x:v>
      </x:c>
      <x:c r="I286" s="6">
        <x:v>25.0192583061885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21.709</x:v>
      </x:c>
      <x:c r="S286" s="8">
        <x:v>75087.946797955</x:v>
      </x:c>
      <x:c r="T286" s="12">
        <x:v>270176.103424534</x:v>
      </x:c>
      <x:c r="U286" s="12">
        <x:v>30.45</x:v>
      </x:c>
      <x:c r="V286" s="12">
        <x:v>49.4</x:v>
      </x:c>
      <x:c r="W286" s="12">
        <x:f>NA()</x:f>
      </x:c>
    </x:row>
    <x:row r="287">
      <x:c r="A287">
        <x:v>44724</x:v>
      </x:c>
      <x:c r="B287" s="1">
        <x:v>44754.4645314468</x:v>
      </x:c>
      <x:c r="C287" s="6">
        <x:v>4.74424328666667</x:v>
      </x:c>
      <x:c r="D287" s="14" t="s">
        <x:v>92</x:v>
      </x:c>
      <x:c r="E287" s="15">
        <x:v>44733.6680121875</x:v>
      </x:c>
      <x:c r="F287" t="s">
        <x:v>97</x:v>
      </x:c>
      <x:c r="G287" s="6">
        <x:v>94.3498474912892</x:v>
      </x:c>
      <x:c r="H287" t="s">
        <x:v>95</x:v>
      </x:c>
      <x:c r="I287" s="6">
        <x:v>25.0192583061885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21.707</x:v>
      </x:c>
      <x:c r="S287" s="8">
        <x:v>75081.5354289791</x:v>
      </x:c>
      <x:c r="T287" s="12">
        <x:v>270172.722891774</x:v>
      </x:c>
      <x:c r="U287" s="12">
        <x:v>30.45</x:v>
      </x:c>
      <x:c r="V287" s="12">
        <x:v>49.4</x:v>
      </x:c>
      <x:c r="W287" s="12">
        <x:f>NA()</x:f>
      </x:c>
    </x:row>
    <x:row r="288">
      <x:c r="A288">
        <x:v>44732</x:v>
      </x:c>
      <x:c r="B288" s="1">
        <x:v>44754.4645431366</x:v>
      </x:c>
      <x:c r="C288" s="6">
        <x:v>4.761063465</x:v>
      </x:c>
      <x:c r="D288" s="14" t="s">
        <x:v>92</x:v>
      </x:c>
      <x:c r="E288" s="15">
        <x:v>44733.6680121875</x:v>
      </x:c>
      <x:c r="F288" t="s">
        <x:v>97</x:v>
      </x:c>
      <x:c r="G288" s="6">
        <x:v>94.3462767612547</x:v>
      </x:c>
      <x:c r="H288" t="s">
        <x:v>95</x:v>
      </x:c>
      <x:c r="I288" s="6">
        <x:v>25.0316229595837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21.706</x:v>
      </x:c>
      <x:c r="S288" s="8">
        <x:v>75075.1276428727</x:v>
      </x:c>
      <x:c r="T288" s="12">
        <x:v>270171.62116912</x:v>
      </x:c>
      <x:c r="U288" s="12">
        <x:v>30.45</x:v>
      </x:c>
      <x:c r="V288" s="12">
        <x:v>49.4</x:v>
      </x:c>
      <x:c r="W288" s="12">
        <x:f>NA()</x:f>
      </x:c>
    </x:row>
    <x:row r="289">
      <x:c r="A289">
        <x:v>44741</x:v>
      </x:c>
      <x:c r="B289" s="1">
        <x:v>44754.4645548958</x:v>
      </x:c>
      <x:c r="C289" s="6">
        <x:v>4.77797666833333</x:v>
      </x:c>
      <x:c r="D289" s="14" t="s">
        <x:v>92</x:v>
      </x:c>
      <x:c r="E289" s="15">
        <x:v>44733.6680121875</x:v>
      </x:c>
      <x:c r="F289" t="s">
        <x:v>97</x:v>
      </x:c>
      <x:c r="G289" s="6">
        <x:v>94.3911755739306</x:v>
      </x:c>
      <x:c r="H289" t="s">
        <x:v>95</x:v>
      </x:c>
      <x:c r="I289" s="6">
        <x:v>25.0192583061885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21.702</x:v>
      </x:c>
      <x:c r="S289" s="8">
        <x:v>75073.7808065639</x:v>
      </x:c>
      <x:c r="T289" s="12">
        <x:v>270165.204344823</x:v>
      </x:c>
      <x:c r="U289" s="12">
        <x:v>30.45</x:v>
      </x:c>
      <x:c r="V289" s="12">
        <x:v>49.4</x:v>
      </x:c>
      <x:c r="W289" s="12">
        <x:f>NA()</x:f>
      </x:c>
    </x:row>
    <x:row r="290">
      <x:c r="A290">
        <x:v>44744</x:v>
      </x:c>
      <x:c r="B290" s="1">
        <x:v>44754.4645660532</x:v>
      </x:c>
      <x:c r="C290" s="6">
        <x:v>4.79402221166667</x:v>
      </x:c>
      <x:c r="D290" s="14" t="s">
        <x:v>92</x:v>
      </x:c>
      <x:c r="E290" s="15">
        <x:v>44733.6680121875</x:v>
      </x:c>
      <x:c r="F290" t="s">
        <x:v>97</x:v>
      </x:c>
      <x:c r="G290" s="6">
        <x:v>94.3958724744432</x:v>
      </x:c>
      <x:c r="H290" t="s">
        <x:v>95</x:v>
      </x:c>
      <x:c r="I290" s="6">
        <x:v>25.0316229595837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21.7</x:v>
      </x:c>
      <x:c r="S290" s="8">
        <x:v>75072.207431492</x:v>
      </x:c>
      <x:c r="T290" s="12">
        <x:v>270162.298335755</x:v>
      </x:c>
      <x:c r="U290" s="12">
        <x:v>30.45</x:v>
      </x:c>
      <x:c r="V290" s="12">
        <x:v>49.4</x:v>
      </x:c>
      <x:c r="W290" s="12">
        <x:f>NA()</x:f>
      </x:c>
    </x:row>
    <x:row r="291">
      <x:c r="A291">
        <x:v>44750</x:v>
      </x:c>
      <x:c r="B291" s="1">
        <x:v>44754.4645776968</x:v>
      </x:c>
      <x:c r="C291" s="6">
        <x:v>4.81083968166667</x:v>
      </x:c>
      <x:c r="D291" s="14" t="s">
        <x:v>92</x:v>
      </x:c>
      <x:c r="E291" s="15">
        <x:v>44733.6680121875</x:v>
      </x:c>
      <x:c r="F291" t="s">
        <x:v>97</x:v>
      </x:c>
      <x:c r="G291" s="6">
        <x:v>94.3958724744432</x:v>
      </x:c>
      <x:c r="H291" t="s">
        <x:v>95</x:v>
      </x:c>
      <x:c r="I291" s="6">
        <x:v>25.0316229595837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21.7</x:v>
      </x:c>
      <x:c r="S291" s="8">
        <x:v>75070.339008485</x:v>
      </x:c>
      <x:c r="T291" s="12">
        <x:v>270162.872392902</x:v>
      </x:c>
      <x:c r="U291" s="12">
        <x:v>30.45</x:v>
      </x:c>
      <x:c r="V291" s="12">
        <x:v>49.4</x:v>
      </x:c>
      <x:c r="W291" s="12">
        <x:f>NA()</x:f>
      </x:c>
    </x:row>
    <x:row r="292">
      <x:c r="A292">
        <x:v>44757</x:v>
      </x:c>
      <x:c r="B292" s="1">
        <x:v>44754.4645893866</x:v>
      </x:c>
      <x:c r="C292" s="6">
        <x:v>4.82767867166667</x:v>
      </x:c>
      <x:c r="D292" s="14" t="s">
        <x:v>92</x:v>
      </x:c>
      <x:c r="E292" s="15">
        <x:v>44733.6680121875</x:v>
      </x:c>
      <x:c r="F292" t="s">
        <x:v>97</x:v>
      </x:c>
      <x:c r="G292" s="6">
        <x:v>94.3769890782718</x:v>
      </x:c>
      <x:c r="H292" t="s">
        <x:v>95</x:v>
      </x:c>
      <x:c r="I292" s="6">
        <x:v>25.0254406271965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21.703</x:v>
      </x:c>
      <x:c r="S292" s="8">
        <x:v>75068.4009986925</x:v>
      </x:c>
      <x:c r="T292" s="12">
        <x:v>270156.067256089</x:v>
      </x:c>
      <x:c r="U292" s="12">
        <x:v>30.45</x:v>
      </x:c>
      <x:c r="V292" s="12">
        <x:v>49.4</x:v>
      </x:c>
      <x:c r="W292" s="12">
        <x:f>NA()</x:f>
      </x:c>
    </x:row>
    <x:row r="293">
      <x:c r="A293">
        <x:v>44760</x:v>
      </x:c>
      <x:c r="B293" s="1">
        <x:v>44754.4646010764</x:v>
      </x:c>
      <x:c r="C293" s="6">
        <x:v>4.84447304</x:v>
      </x:c>
      <x:c r="D293" s="14" t="s">
        <x:v>92</x:v>
      </x:c>
      <x:c r="E293" s="15">
        <x:v>44733.6680121875</x:v>
      </x:c>
      <x:c r="F293" t="s">
        <x:v>97</x:v>
      </x:c>
      <x:c r="G293" s="6">
        <x:v>94.3746416471404</x:v>
      </x:c>
      <x:c r="H293" t="s">
        <x:v>95</x:v>
      </x:c>
      <x:c r="I293" s="6">
        <x:v>25.0192583061885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21.704</x:v>
      </x:c>
      <x:c r="S293" s="8">
        <x:v>75069.5398575771</x:v>
      </x:c>
      <x:c r="T293" s="12">
        <x:v>270168.829454001</x:v>
      </x:c>
      <x:c r="U293" s="12">
        <x:v>30.45</x:v>
      </x:c>
      <x:c r="V293" s="12">
        <x:v>49.4</x:v>
      </x:c>
      <x:c r="W293" s="12">
        <x:f>NA()</x:f>
      </x:c>
    </x:row>
    <x:row r="294">
      <x:c r="A294">
        <x:v>44770</x:v>
      </x:c>
      <x:c r="B294" s="1">
        <x:v>44754.4646127315</x:v>
      </x:c>
      <x:c r="C294" s="6">
        <x:v>4.86129182</x:v>
      </x:c>
      <x:c r="D294" s="14" t="s">
        <x:v>92</x:v>
      </x:c>
      <x:c r="E294" s="15">
        <x:v>44733.6680121875</x:v>
      </x:c>
      <x:c r="F294" t="s">
        <x:v>97</x:v>
      </x:c>
      <x:c r="G294" s="6">
        <x:v>94.4017924930044</x:v>
      </x:c>
      <x:c r="H294" t="s">
        <x:v>95</x:v>
      </x:c>
      <x:c r="I294" s="6">
        <x:v>25.0254406271965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21.7</x:v>
      </x:c>
      <x:c r="S294" s="8">
        <x:v>75066.0962939939</x:v>
      </x:c>
      <x:c r="T294" s="12">
        <x:v>270153.573736727</x:v>
      </x:c>
      <x:c r="U294" s="12">
        <x:v>30.45</x:v>
      </x:c>
      <x:c r="V294" s="12">
        <x:v>49.4</x:v>
      </x:c>
      <x:c r="W294" s="12">
        <x:f>NA()</x:f>
      </x:c>
    </x:row>
    <x:row r="295">
      <x:c r="A295">
        <x:v>44775</x:v>
      </x:c>
      <x:c r="B295" s="1">
        <x:v>44754.4646244213</x:v>
      </x:c>
      <x:c r="C295" s="6">
        <x:v>4.87812942833333</x:v>
      </x:c>
      <x:c r="D295" s="14" t="s">
        <x:v>92</x:v>
      </x:c>
      <x:c r="E295" s="15">
        <x:v>44733.6680121875</x:v>
      </x:c>
      <x:c r="F295" t="s">
        <x:v>97</x:v>
      </x:c>
      <x:c r="G295" s="6">
        <x:v>94.3852559849718</x:v>
      </x:c>
      <x:c r="H295" t="s">
        <x:v>95</x:v>
      </x:c>
      <x:c r="I295" s="6">
        <x:v>25.0254406271965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21.702</x:v>
      </x:c>
      <x:c r="S295" s="8">
        <x:v>75054.9317798401</x:v>
      </x:c>
      <x:c r="T295" s="12">
        <x:v>270162.655947852</x:v>
      </x:c>
      <x:c r="U295" s="12">
        <x:v>30.45</x:v>
      </x:c>
      <x:c r="V295" s="12">
        <x:v>49.4</x:v>
      </x:c>
      <x:c r="W295" s="12">
        <x:f>NA()</x:f>
      </x:c>
    </x:row>
    <x:row r="296">
      <x:c r="A296">
        <x:v>44778</x:v>
      </x:c>
      <x:c r="B296" s="1">
        <x:v>44754.4646354977</x:v>
      </x:c>
      <x:c r="C296" s="6">
        <x:v>4.89408456333333</x:v>
      </x:c>
      <x:c r="D296" s="14" t="s">
        <x:v>92</x:v>
      </x:c>
      <x:c r="E296" s="15">
        <x:v>44733.6680121875</x:v>
      </x:c>
      <x:c r="F296" t="s">
        <x:v>97</x:v>
      </x:c>
      <x:c r="G296" s="6">
        <x:v>94.3604579588411</x:v>
      </x:c>
      <x:c r="H296" t="s">
        <x:v>95</x:v>
      </x:c>
      <x:c r="I296" s="6">
        <x:v>25.0254406271965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21.705</x:v>
      </x:c>
      <x:c r="S296" s="8">
        <x:v>75059.1140497435</x:v>
      </x:c>
      <x:c r="T296" s="12">
        <x:v>270151.083613889</x:v>
      </x:c>
      <x:c r="U296" s="12">
        <x:v>30.45</x:v>
      </x:c>
      <x:c r="V296" s="12">
        <x:v>49.4</x:v>
      </x:c>
      <x:c r="W296" s="12">
        <x:f>NA()</x:f>
      </x:c>
    </x:row>
    <x:row r="297">
      <x:c r="A297">
        <x:v>44789</x:v>
      </x:c>
      <x:c r="B297" s="1">
        <x:v>44754.4646471875</x:v>
      </x:c>
      <x:c r="C297" s="6">
        <x:v>4.91091458333333</x:v>
      </x:c>
      <x:c r="D297" s="14" t="s">
        <x:v>92</x:v>
      </x:c>
      <x:c r="E297" s="15">
        <x:v>44733.6680121875</x:v>
      </x:c>
      <x:c r="F297" t="s">
        <x:v>97</x:v>
      </x:c>
      <x:c r="G297" s="6">
        <x:v>94.3935237898384</x:v>
      </x:c>
      <x:c r="H297" t="s">
        <x:v>95</x:v>
      </x:c>
      <x:c r="I297" s="6">
        <x:v>25.0254406271965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21.701</x:v>
      </x:c>
      <x:c r="S297" s="8">
        <x:v>75063.439838735</x:v>
      </x:c>
      <x:c r="T297" s="12">
        <x:v>270165.475330815</x:v>
      </x:c>
      <x:c r="U297" s="12">
        <x:v>30.45</x:v>
      </x:c>
      <x:c r="V297" s="12">
        <x:v>49.4</x:v>
      </x:c>
      <x:c r="W297" s="12">
        <x:f>NA()</x:f>
      </x:c>
    </x:row>
    <x:row r="298">
      <x:c r="A298">
        <x:v>44792</x:v>
      </x:c>
      <x:c r="B298" s="1">
        <x:v>44754.4646588773</x:v>
      </x:c>
      <x:c r="C298" s="6">
        <x:v>4.92774943666667</x:v>
      </x:c>
      <x:c r="D298" s="14" t="s">
        <x:v>92</x:v>
      </x:c>
      <x:c r="E298" s="15">
        <x:v>44733.6680121875</x:v>
      </x:c>
      <x:c r="F298" t="s">
        <x:v>97</x:v>
      </x:c>
      <x:c r="G298" s="6">
        <x:v>94.4136342763336</x:v>
      </x:c>
      <x:c r="H298" t="s">
        <x:v>95</x:v>
      </x:c>
      <x:c r="I298" s="6">
        <x:v>25.01307599656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21.7</x:v>
      </x:c>
      <x:c r="S298" s="8">
        <x:v>75064.5662787945</x:v>
      </x:c>
      <x:c r="T298" s="12">
        <x:v>270158.579599235</x:v>
      </x:c>
      <x:c r="U298" s="12">
        <x:v>30.45</x:v>
      </x:c>
      <x:c r="V298" s="12">
        <x:v>49.4</x:v>
      </x:c>
      <x:c r="W298" s="12">
        <x:f>NA()</x:f>
      </x:c>
    </x:row>
    <x:row r="299">
      <x:c r="A299">
        <x:v>44797</x:v>
      </x:c>
      <x:c r="B299" s="1">
        <x:v>44754.4646705671</x:v>
      </x:c>
      <x:c r="C299" s="6">
        <x:v>4.944578075</x:v>
      </x:c>
      <x:c r="D299" s="14" t="s">
        <x:v>92</x:v>
      </x:c>
      <x:c r="E299" s="15">
        <x:v>44733.6680121875</x:v>
      </x:c>
      <x:c r="F299" t="s">
        <x:v>97</x:v>
      </x:c>
      <x:c r="G299" s="6">
        <x:v>94.4017924930044</x:v>
      </x:c>
      <x:c r="H299" t="s">
        <x:v>95</x:v>
      </x:c>
      <x:c r="I299" s="6">
        <x:v>25.0254406271965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21.7</x:v>
      </x:c>
      <x:c r="S299" s="8">
        <x:v>75058.9059782073</x:v>
      </x:c>
      <x:c r="T299" s="12">
        <x:v>270163.875734148</x:v>
      </x:c>
      <x:c r="U299" s="12">
        <x:v>30.45</x:v>
      </x:c>
      <x:c r="V299" s="12">
        <x:v>49.4</x:v>
      </x:c>
      <x:c r="W299" s="12">
        <x:f>NA()</x:f>
      </x:c>
    </x:row>
    <x:row r="300">
      <x:c r="A300">
        <x:v>44807</x:v>
      </x:c>
      <x:c r="B300" s="1">
        <x:v>44754.4646822917</x:v>
      </x:c>
      <x:c r="C300" s="6">
        <x:v>4.96142913666667</x:v>
      </x:c>
      <x:c r="D300" s="14" t="s">
        <x:v>92</x:v>
      </x:c>
      <x:c r="E300" s="15">
        <x:v>44733.6680121875</x:v>
      </x:c>
      <x:c r="F300" t="s">
        <x:v>97</x:v>
      </x:c>
      <x:c r="G300" s="6">
        <x:v>94.4348762913184</x:v>
      </x:c>
      <x:c r="H300" t="s">
        <x:v>95</x:v>
      </x:c>
      <x:c r="I300" s="6">
        <x:v>25.0254406271965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21.696</x:v>
      </x:c>
      <x:c r="S300" s="8">
        <x:v>75059.4546555599</x:v>
      </x:c>
      <x:c r="T300" s="12">
        <x:v>270176.92701247</x:v>
      </x:c>
      <x:c r="U300" s="12">
        <x:v>30.45</x:v>
      </x:c>
      <x:c r="V300" s="12">
        <x:v>49.4</x:v>
      </x:c>
      <x:c r="W300" s="12">
        <x:f>NA()</x:f>
      </x:c>
    </x:row>
    <x:row r="301">
      <x:c r="A301">
        <x:v>44809</x:v>
      </x:c>
      <x:c r="B301" s="1">
        <x:v>44754.4646934028</x:v>
      </x:c>
      <x:c r="C301" s="6">
        <x:v>4.97743797</x:v>
      </x:c>
      <x:c r="D301" s="14" t="s">
        <x:v>92</x:v>
      </x:c>
      <x:c r="E301" s="15">
        <x:v>44733.6680121875</x:v>
      </x:c>
      <x:c r="F301" t="s">
        <x:v>97</x:v>
      </x:c>
      <x:c r="G301" s="6">
        <x:v>94.4242542072231</x:v>
      </x:c>
      <x:c r="H301" t="s">
        <x:v>95</x:v>
      </x:c>
      <x:c r="I301" s="6">
        <x:v>25.0192583061885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21.698</x:v>
      </x:c>
      <x:c r="S301" s="8">
        <x:v>75051.8785414338</x:v>
      </x:c>
      <x:c r="T301" s="12">
        <x:v>270169.458522191</x:v>
      </x:c>
      <x:c r="U301" s="12">
        <x:v>30.45</x:v>
      </x:c>
      <x:c r="V301" s="12">
        <x:v>49.4</x:v>
      </x:c>
      <x:c r="W301" s="12">
        <x:f>NA()</x:f>
      </x:c>
    </x:row>
    <x:row r="302">
      <x:c r="A302">
        <x:v>44819</x:v>
      </x:c>
      <x:c r="B302" s="1">
        <x:v>44754.4647050926</x:v>
      </x:c>
      <x:c r="C302" s="6">
        <x:v>4.994278115</x:v>
      </x:c>
      <x:c r="D302" s="14" t="s">
        <x:v>92</x:v>
      </x:c>
      <x:c r="E302" s="15">
        <x:v>44733.6680121875</x:v>
      </x:c>
      <x:c r="F302" t="s">
        <x:v>97</x:v>
      </x:c>
      <x:c r="G302" s="6">
        <x:v>94.4017924930044</x:v>
      </x:c>
      <x:c r="H302" t="s">
        <x:v>95</x:v>
      </x:c>
      <x:c r="I302" s="6">
        <x:v>25.0254406271965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21.7</x:v>
      </x:c>
      <x:c r="S302" s="8">
        <x:v>75052.3832447696</x:v>
      </x:c>
      <x:c r="T302" s="12">
        <x:v>270166.601091496</x:v>
      </x:c>
      <x:c r="U302" s="12">
        <x:v>30.45</x:v>
      </x:c>
      <x:c r="V302" s="12">
        <x:v>49.4</x:v>
      </x:c>
      <x:c r="W302" s="12">
        <x:f>NA()</x:f>
      </x:c>
    </x:row>
    <x:row r="303">
      <x:c r="A303">
        <x:v>44823</x:v>
      </x:c>
      <x:c r="B303" s="1">
        <x:v>44754.4647167824</x:v>
      </x:c>
      <x:c r="C303" s="6">
        <x:v>5.01110322166667</x:v>
      </x:c>
      <x:c r="D303" s="14" t="s">
        <x:v>92</x:v>
      </x:c>
      <x:c r="E303" s="15">
        <x:v>44733.6680121875</x:v>
      </x:c>
      <x:c r="F303" t="s">
        <x:v>97</x:v>
      </x:c>
      <x:c r="G303" s="6">
        <x:v>94.4596985787059</x:v>
      </x:c>
      <x:c r="H303" t="s">
        <x:v>95</x:v>
      </x:c>
      <x:c r="I303" s="6">
        <x:v>25.0254406271965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21.693</x:v>
      </x:c>
      <x:c r="S303" s="8">
        <x:v>75051.4162795083</x:v>
      </x:c>
      <x:c r="T303" s="12">
        <x:v>270160.77643933</x:v>
      </x:c>
      <x:c r="U303" s="12">
        <x:v>30.45</x:v>
      </x:c>
      <x:c r="V303" s="12">
        <x:v>49.4</x:v>
      </x:c>
      <x:c r="W303" s="12">
        <x:f>NA()</x:f>
      </x:c>
    </x:row>
    <x:row r="304">
      <x:c r="A304">
        <x:v>44830</x:v>
      </x:c>
      <x:c r="B304" s="1">
        <x:v>44754.4647284375</x:v>
      </x:c>
      <x:c r="C304" s="6">
        <x:v>5.02788117</x:v>
      </x:c>
      <x:c r="D304" s="14" t="s">
        <x:v>92</x:v>
      </x:c>
      <x:c r="E304" s="15">
        <x:v>44733.6680121875</x:v>
      </x:c>
      <x:c r="F304" t="s">
        <x:v>97</x:v>
      </x:c>
      <x:c r="G304" s="6">
        <x:v>94.3793369779507</x:v>
      </x:c>
      <x:c r="H304" t="s">
        <x:v>95</x:v>
      </x:c>
      <x:c r="I304" s="6">
        <x:v>25.0316229595837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21.702</x:v>
      </x:c>
      <x:c r="S304" s="8">
        <x:v>75045.475715412</x:v>
      </x:c>
      <x:c r="T304" s="12">
        <x:v>270148.47420085</x:v>
      </x:c>
      <x:c r="U304" s="12">
        <x:v>30.45</x:v>
      </x:c>
      <x:c r="V304" s="12">
        <x:v>49.4</x:v>
      </x:c>
      <x:c r="W304" s="12">
        <x:f>NA()</x:f>
      </x:c>
    </x:row>
    <x:row r="305">
      <x:c r="A305">
        <x:v>44837</x:v>
      </x:c>
      <x:c r="B305" s="1">
        <x:v>44754.4647401273</x:v>
      </x:c>
      <x:c r="C305" s="6">
        <x:v>5.04473081833333</x:v>
      </x:c>
      <x:c r="D305" s="14" t="s">
        <x:v>92</x:v>
      </x:c>
      <x:c r="E305" s="15">
        <x:v>44733.6680121875</x:v>
      </x:c>
      <x:c r="F305" t="s">
        <x:v>97</x:v>
      </x:c>
      <x:c r="G305" s="6">
        <x:v>94.4514235837251</x:v>
      </x:c>
      <x:c r="H305" t="s">
        <x:v>95</x:v>
      </x:c>
      <x:c r="I305" s="6">
        <x:v>25.0254406271965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21.694</x:v>
      </x:c>
      <x:c r="S305" s="8">
        <x:v>75039.2621488494</x:v>
      </x:c>
      <x:c r="T305" s="12">
        <x:v>270156.671764094</x:v>
      </x:c>
      <x:c r="U305" s="12">
        <x:v>30.45</x:v>
      </x:c>
      <x:c r="V305" s="12">
        <x:v>49.4</x:v>
      </x:c>
      <x:c r="W305" s="12">
        <x:f>NA()</x:f>
      </x:c>
    </x:row>
    <x:row r="306">
      <x:c r="A306">
        <x:v>44841</x:v>
      </x:c>
      <x:c r="B306" s="1">
        <x:v>44754.4647512731</x:v>
      </x:c>
      <x:c r="C306" s="6">
        <x:v>5.060767755</x:v>
      </x:c>
      <x:c r="D306" s="14" t="s">
        <x:v>92</x:v>
      </x:c>
      <x:c r="E306" s="15">
        <x:v>44733.6680121875</x:v>
      </x:c>
      <x:c r="F306" t="s">
        <x:v>97</x:v>
      </x:c>
      <x:c r="G306" s="6">
        <x:v>94.4183325947658</x:v>
      </x:c>
      <x:c r="H306" t="s">
        <x:v>95</x:v>
      </x:c>
      <x:c r="I306" s="6">
        <x:v>25.0254406271965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21.698</x:v>
      </x:c>
      <x:c r="S306" s="8">
        <x:v>75036.2788115196</x:v>
      </x:c>
      <x:c r="T306" s="12">
        <x:v>270136.213522634</x:v>
      </x:c>
      <x:c r="U306" s="12">
        <x:v>30.45</x:v>
      </x:c>
      <x:c r="V306" s="12">
        <x:v>49.4</x:v>
      </x:c>
      <x:c r="W306" s="12">
        <x:f>NA()</x:f>
      </x:c>
    </x:row>
    <x:row r="307">
      <x:c r="A307">
        <x:v>44847</x:v>
      </x:c>
      <x:c r="B307" s="1">
        <x:v>44754.464762963</x:v>
      </x:c>
      <x:c r="C307" s="6">
        <x:v>5.07761300833333</x:v>
      </x:c>
      <x:c r="D307" s="14" t="s">
        <x:v>92</x:v>
      </x:c>
      <x:c r="E307" s="15">
        <x:v>44733.6680121875</x:v>
      </x:c>
      <x:c r="F307" t="s">
        <x:v>97</x:v>
      </x:c>
      <x:c r="G307" s="6">
        <x:v>94.4147615031677</x:v>
      </x:c>
      <x:c r="H307" t="s">
        <x:v>95</x:v>
      </x:c>
      <x:c r="I307" s="6">
        <x:v>25.037805303351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21.697</x:v>
      </x:c>
      <x:c r="S307" s="8">
        <x:v>75039.928847477</x:v>
      </x:c>
      <x:c r="T307" s="12">
        <x:v>270148.100595974</x:v>
      </x:c>
      <x:c r="U307" s="12">
        <x:v>30.45</x:v>
      </x:c>
      <x:c r="V307" s="12">
        <x:v>49.4</x:v>
      </x:c>
      <x:c r="W307" s="12">
        <x:f>NA()</x:f>
      </x:c>
    </x:row>
    <x:row r="308">
      <x:c r="A308">
        <x:v>44852</x:v>
      </x:c>
      <x:c r="B308" s="1">
        <x:v>44754.4647746528</x:v>
      </x:c>
      <x:c r="C308" s="6">
        <x:v>5.09442319</x:v>
      </x:c>
      <x:c r="D308" s="14" t="s">
        <x:v>92</x:v>
      </x:c>
      <x:c r="E308" s="15">
        <x:v>44733.6680121875</x:v>
      </x:c>
      <x:c r="F308" t="s">
        <x:v>97</x:v>
      </x:c>
      <x:c r="G308" s="6">
        <x:v>94.4596985787059</x:v>
      </x:c>
      <x:c r="H308" t="s">
        <x:v>95</x:v>
      </x:c>
      <x:c r="I308" s="6">
        <x:v>25.0254406271965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21.693</x:v>
      </x:c>
      <x:c r="S308" s="8">
        <x:v>75040.8081953823</x:v>
      </x:c>
      <x:c r="T308" s="12">
        <x:v>270156.353135411</x:v>
      </x:c>
      <x:c r="U308" s="12">
        <x:v>30.45</x:v>
      </x:c>
      <x:c r="V308" s="12">
        <x:v>49.4</x:v>
      </x:c>
      <x:c r="W308" s="12">
        <x:f>NA()</x:f>
      </x:c>
    </x:row>
    <x:row r="309">
      <x:c r="A309">
        <x:v>44859</x:v>
      </x:c>
      <x:c r="B309" s="1">
        <x:v>44754.4647863426</x:v>
      </x:c>
      <x:c r="C309" s="6">
        <x:v>5.11125726666667</x:v>
      </x:c>
      <x:c r="D309" s="14" t="s">
        <x:v>92</x:v>
      </x:c>
      <x:c r="E309" s="15">
        <x:v>44733.6680121875</x:v>
      </x:c>
      <x:c r="F309" t="s">
        <x:v>97</x:v>
      </x:c>
      <x:c r="G309" s="6">
        <x:v>94.4206824573489</x:v>
      </x:c>
      <x:c r="H309" t="s">
        <x:v>95</x:v>
      </x:c>
      <x:c r="I309" s="6">
        <x:v>25.0316229595837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21.697</x:v>
      </x:c>
      <x:c r="S309" s="8">
        <x:v>75041.8793465937</x:v>
      </x:c>
      <x:c r="T309" s="12">
        <x:v>270144.842458973</x:v>
      </x:c>
      <x:c r="U309" s="12">
        <x:v>30.45</x:v>
      </x:c>
      <x:c r="V309" s="12">
        <x:v>49.4</x:v>
      </x:c>
      <x:c r="W309" s="12">
        <x:f>NA()</x:f>
      </x:c>
    </x:row>
    <x:row r="310">
      <x:c r="A310">
        <x:v>44862</x:v>
      </x:c>
      <x:c r="B310" s="1">
        <x:v>44754.4647980324</x:v>
      </x:c>
      <x:c r="C310" s="6">
        <x:v>5.12812600166667</x:v>
      </x:c>
      <x:c r="D310" s="14" t="s">
        <x:v>92</x:v>
      </x:c>
      <x:c r="E310" s="15">
        <x:v>44733.6680121875</x:v>
      </x:c>
      <x:c r="F310" t="s">
        <x:v>97</x:v>
      </x:c>
      <x:c r="G310" s="6">
        <x:v>94.4124115644477</x:v>
      </x:c>
      <x:c r="H310" t="s">
        <x:v>95</x:v>
      </x:c>
      <x:c r="I310" s="6">
        <x:v>25.0316229595837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21.698</x:v>
      </x:c>
      <x:c r="S310" s="8">
        <x:v>75037.3236912985</x:v>
      </x:c>
      <x:c r="T310" s="12">
        <x:v>270157.943121212</x:v>
      </x:c>
      <x:c r="U310" s="12">
        <x:v>30.45</x:v>
      </x:c>
      <x:c r="V310" s="12">
        <x:v>49.4</x:v>
      </x:c>
      <x:c r="W310" s="12">
        <x:f>NA()</x:f>
      </x:c>
    </x:row>
    <x:row r="311">
      <x:c r="A311">
        <x:v>44870</x:v>
      </x:c>
      <x:c r="B311" s="1">
        <x:v>44754.4648091782</x:v>
      </x:c>
      <x:c r="C311" s="6">
        <x:v>5.144183545</x:v>
      </x:c>
      <x:c r="D311" s="14" t="s">
        <x:v>92</x:v>
      </x:c>
      <x:c r="E311" s="15">
        <x:v>44733.6680121875</x:v>
      </x:c>
      <x:c r="F311" t="s">
        <x:v>97</x:v>
      </x:c>
      <x:c r="G311" s="6">
        <x:v>94.4372269396136</x:v>
      </x:c>
      <x:c r="H311" t="s">
        <x:v>95</x:v>
      </x:c>
      <x:c r="I311" s="6">
        <x:v>25.0316229595837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21.695</x:v>
      </x:c>
      <x:c r="S311" s="8">
        <x:v>75032.4018484073</x:v>
      </x:c>
      <x:c r="T311" s="12">
        <x:v>270151.765749601</x:v>
      </x:c>
      <x:c r="U311" s="12">
        <x:v>30.45</x:v>
      </x:c>
      <x:c r="V311" s="12">
        <x:v>49.4</x:v>
      </x:c>
      <x:c r="W311" s="12">
        <x:f>NA()</x:f>
      </x:c>
    </x:row>
    <x:row r="312">
      <x:c r="A312">
        <x:v>44876</x:v>
      </x:c>
      <x:c r="B312" s="1">
        <x:v>44754.4648208681</x:v>
      </x:c>
      <x:c r="C312" s="6">
        <x:v>5.161006115</x:v>
      </x:c>
      <x:c r="D312" s="14" t="s">
        <x:v>92</x:v>
      </x:c>
      <x:c r="E312" s="15">
        <x:v>44733.6680121875</x:v>
      </x:c>
      <x:c r="F312" t="s">
        <x:v>97</x:v>
      </x:c>
      <x:c r="G312" s="6">
        <x:v>94.4348762913184</x:v>
      </x:c>
      <x:c r="H312" t="s">
        <x:v>95</x:v>
      </x:c>
      <x:c r="I312" s="6">
        <x:v>25.0254406271965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21.696</x:v>
      </x:c>
      <x:c r="S312" s="8">
        <x:v>75021.6829222745</x:v>
      </x:c>
      <x:c r="T312" s="12">
        <x:v>270144.442571481</x:v>
      </x:c>
      <x:c r="U312" s="12">
        <x:v>30.45</x:v>
      </x:c>
      <x:c r="V312" s="12">
        <x:v>49.4</x:v>
      </x:c>
      <x:c r="W312" s="12">
        <x:f>NA()</x:f>
      </x:c>
    </x:row>
    <x:row r="313">
      <x:c r="A313">
        <x:v>44884</x:v>
      </x:c>
      <x:c r="B313" s="1">
        <x:v>44754.4648325579</x:v>
      </x:c>
      <x:c r="C313" s="6">
        <x:v>5.177841185</x:v>
      </x:c>
      <x:c r="D313" s="14" t="s">
        <x:v>92</x:v>
      </x:c>
      <x:c r="E313" s="15">
        <x:v>44733.6680121875</x:v>
      </x:c>
      <x:c r="F313" t="s">
        <x:v>97</x:v>
      </x:c>
      <x:c r="G313" s="6">
        <x:v>94.431304973451</x:v>
      </x:c>
      <x:c r="H313" t="s">
        <x:v>95</x:v>
      </x:c>
      <x:c r="I313" s="6">
        <x:v>25.037805303351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21.695</x:v>
      </x:c>
      <x:c r="S313" s="8">
        <x:v>75024.8145619012</x:v>
      </x:c>
      <x:c r="T313" s="12">
        <x:v>270126.518544871</x:v>
      </x:c>
      <x:c r="U313" s="12">
        <x:v>30.45</x:v>
      </x:c>
      <x:c r="V313" s="12">
        <x:v>49.4</x:v>
      </x:c>
      <x:c r="W313" s="12">
        <x:f>NA()</x:f>
      </x:c>
    </x:row>
    <x:row r="314">
      <x:c r="A314">
        <x:v>44886</x:v>
      </x:c>
      <x:c r="B314" s="1">
        <x:v>44754.4648442477</x:v>
      </x:c>
      <x:c r="C314" s="6">
        <x:v>5.1946706</x:v>
      </x:c>
      <x:c r="D314" s="14" t="s">
        <x:v>92</x:v>
      </x:c>
      <x:c r="E314" s="15">
        <x:v>44733.6680121875</x:v>
      </x:c>
      <x:c r="F314" t="s">
        <x:v>97</x:v>
      </x:c>
      <x:c r="G314" s="6">
        <x:v>94.4124115644477</x:v>
      </x:c>
      <x:c r="H314" t="s">
        <x:v>95</x:v>
      </x:c>
      <x:c r="I314" s="6">
        <x:v>25.0316229595837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21.698</x:v>
      </x:c>
      <x:c r="S314" s="8">
        <x:v>75028.3354017135</x:v>
      </x:c>
      <x:c r="T314" s="12">
        <x:v>270129.76895976</x:v>
      </x:c>
      <x:c r="U314" s="12">
        <x:v>30.45</x:v>
      </x:c>
      <x:c r="V314" s="12">
        <x:v>49.4</x:v>
      </x:c>
      <x:c r="W314" s="12">
        <x:f>NA()</x:f>
      </x:c>
    </x:row>
    <x:row r="315">
      <x:c r="A315">
        <x:v>44893</x:v>
      </x:c>
      <x:c r="B315" s="1">
        <x:v>44754.4648553588</x:v>
      </x:c>
      <x:c r="C315" s="6">
        <x:v>5.21063974666667</x:v>
      </x:c>
      <x:c r="D315" s="14" t="s">
        <x:v>92</x:v>
      </x:c>
      <x:c r="E315" s="15">
        <x:v>44733.6680121875</x:v>
      </x:c>
      <x:c r="F315" t="s">
        <x:v>97</x:v>
      </x:c>
      <x:c r="G315" s="6">
        <x:v>94.4289542490265</x:v>
      </x:c>
      <x:c r="H315" t="s">
        <x:v>95</x:v>
      </x:c>
      <x:c r="I315" s="6">
        <x:v>25.0316229595837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21.696</x:v>
      </x:c>
      <x:c r="S315" s="8">
        <x:v>75023.2157742634</x:v>
      </x:c>
      <x:c r="T315" s="12">
        <x:v>270128.320778149</x:v>
      </x:c>
      <x:c r="U315" s="12">
        <x:v>30.45</x:v>
      </x:c>
      <x:c r="V315" s="12">
        <x:v>49.4</x:v>
      </x:c>
      <x:c r="W315" s="12">
        <x:f>NA()</x:f>
      </x:c>
    </x:row>
    <x:row r="316">
      <x:c r="A316">
        <x:v>44899</x:v>
      </x:c>
      <x:c r="B316" s="1">
        <x:v>44754.4648670139</x:v>
      </x:c>
      <x:c r="C316" s="6">
        <x:v>5.22746174333333</x:v>
      </x:c>
      <x:c r="D316" s="14" t="s">
        <x:v>92</x:v>
      </x:c>
      <x:c r="E316" s="15">
        <x:v>44733.6680121875</x:v>
      </x:c>
      <x:c r="F316" t="s">
        <x:v>97</x:v>
      </x:c>
      <x:c r="G316" s="6">
        <x:v>94.4514235837251</x:v>
      </x:c>
      <x:c r="H316" t="s">
        <x:v>95</x:v>
      </x:c>
      <x:c r="I316" s="6">
        <x:v>25.0254406271965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21.694</x:v>
      </x:c>
      <x:c r="S316" s="8">
        <x:v>75020.3791494933</x:v>
      </x:c>
      <x:c r="T316" s="12">
        <x:v>270146.647276289</x:v>
      </x:c>
      <x:c r="U316" s="12">
        <x:v>30.45</x:v>
      </x:c>
      <x:c r="V316" s="12">
        <x:v>49.4</x:v>
      </x:c>
      <x:c r="W316" s="12">
        <x:f>NA()</x:f>
      </x:c>
    </x:row>
    <x:row r="317">
      <x:c r="A317">
        <x:v>44908</x:v>
      </x:c>
      <x:c r="B317" s="1">
        <x:v>44754.4648787847</x:v>
      </x:c>
      <x:c r="C317" s="6">
        <x:v>5.24440761833333</x:v>
      </x:c>
      <x:c r="D317" s="14" t="s">
        <x:v>92</x:v>
      </x:c>
      <x:c r="E317" s="15">
        <x:v>44733.6680121875</x:v>
      </x:c>
      <x:c r="F317" t="s">
        <x:v>97</x:v>
      </x:c>
      <x:c r="G317" s="6">
        <x:v>94.4620504061591</x:v>
      </x:c>
      <x:c r="H317" t="s">
        <x:v>95</x:v>
      </x:c>
      <x:c r="I317" s="6">
        <x:v>25.0316229595837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21.692</x:v>
      </x:c>
      <x:c r="S317" s="8">
        <x:v>75018.8004152916</x:v>
      </x:c>
      <x:c r="T317" s="12">
        <x:v>270148.521698273</x:v>
      </x:c>
      <x:c r="U317" s="12">
        <x:v>30.45</x:v>
      </x:c>
      <x:c r="V317" s="12">
        <x:v>49.4</x:v>
      </x:c>
      <x:c r="W317" s="12">
        <x:f>NA()</x:f>
      </x:c>
    </x:row>
    <x:row r="318">
      <x:c r="A318">
        <x:v>44910</x:v>
      </x:c>
      <x:c r="B318" s="1">
        <x:v>44754.4648905093</x:v>
      </x:c>
      <x:c r="C318" s="6">
        <x:v>5.26129957833333</x:v>
      </x:c>
      <x:c r="D318" s="14" t="s">
        <x:v>92</x:v>
      </x:c>
      <x:c r="E318" s="15">
        <x:v>44733.6680121875</x:v>
      </x:c>
      <x:c r="F318" t="s">
        <x:v>97</x:v>
      </x:c>
      <x:c r="G318" s="6">
        <x:v>94.4951609543474</x:v>
      </x:c>
      <x:c r="H318" t="s">
        <x:v>95</x:v>
      </x:c>
      <x:c r="I318" s="6">
        <x:v>25.0316229595837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21.688</x:v>
      </x:c>
      <x:c r="S318" s="8">
        <x:v>75019.8242511322</x:v>
      </x:c>
      <x:c r="T318" s="12">
        <x:v>270151.96540413</x:v>
      </x:c>
      <x:c r="U318" s="12">
        <x:v>30.45</x:v>
      </x:c>
      <x:c r="V318" s="12">
        <x:v>49.4</x:v>
      </x:c>
      <x:c r="W318" s="12">
        <x:f>NA()</x:f>
      </x:c>
    </x:row>
    <x:row r="319">
      <x:c r="A319">
        <x:v>44918</x:v>
      </x:c>
      <x:c r="B319" s="1">
        <x:v>44754.4649016204</x:v>
      </x:c>
      <x:c r="C319" s="6">
        <x:v>5.27729843</x:v>
      </x:c>
      <x:c r="D319" s="14" t="s">
        <x:v>92</x:v>
      </x:c>
      <x:c r="E319" s="15">
        <x:v>44733.6680121875</x:v>
      </x:c>
      <x:c r="F319" t="s">
        <x:v>97</x:v>
      </x:c>
      <x:c r="G319" s="6">
        <x:v>94.4703266937122</x:v>
      </x:c>
      <x:c r="H319" t="s">
        <x:v>95</x:v>
      </x:c>
      <x:c r="I319" s="6">
        <x:v>25.0316229595837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21.691</x:v>
      </x:c>
      <x:c r="S319" s="8">
        <x:v>75018.335511112</x:v>
      </x:c>
      <x:c r="T319" s="12">
        <x:v>270147.450756603</x:v>
      </x:c>
      <x:c r="U319" s="12">
        <x:v>30.45</x:v>
      </x:c>
      <x:c r="V319" s="12">
        <x:v>49.4</x:v>
      </x:c>
      <x:c r="W319" s="12">
        <x:f>NA()</x:f>
      </x:c>
    </x:row>
    <x:row r="320">
      <x:c r="A320">
        <x:v>44924</x:v>
      </x:c>
      <x:c r="B320" s="1">
        <x:v>44754.4649133102</x:v>
      </x:c>
      <x:c r="C320" s="6">
        <x:v>5.29413438166667</x:v>
      </x:c>
      <x:c r="D320" s="14" t="s">
        <x:v>92</x:v>
      </x:c>
      <x:c r="E320" s="15">
        <x:v>44733.6680121875</x:v>
      </x:c>
      <x:c r="F320" t="s">
        <x:v>97</x:v>
      </x:c>
      <x:c r="G320" s="6">
        <x:v>94.4372269396136</x:v>
      </x:c>
      <x:c r="H320" t="s">
        <x:v>95</x:v>
      </x:c>
      <x:c r="I320" s="6">
        <x:v>25.0316229595837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21.695</x:v>
      </x:c>
      <x:c r="S320" s="8">
        <x:v>75013.4419911407</x:v>
      </x:c>
      <x:c r="T320" s="12">
        <x:v>270156.651377825</x:v>
      </x:c>
      <x:c r="U320" s="12">
        <x:v>30.45</x:v>
      </x:c>
      <x:c r="V320" s="12">
        <x:v>49.4</x:v>
      </x:c>
      <x:c r="W320" s="12">
        <x:f>NA()</x:f>
      </x:c>
    </x:row>
    <x:row r="321">
      <x:c r="A321">
        <x:v>44933</x:v>
      </x:c>
      <x:c r="B321" s="1">
        <x:v>44754.4649250347</x:v>
      </x:c>
      <x:c r="C321" s="6">
        <x:v>5.31100025666667</x:v>
      </x:c>
      <x:c r="D321" s="14" t="s">
        <x:v>92</x:v>
      </x:c>
      <x:c r="E321" s="15">
        <x:v>44733.6680121875</x:v>
      </x:c>
      <x:c r="F321" t="s">
        <x:v>97</x:v>
      </x:c>
      <x:c r="G321" s="6">
        <x:v>94.4537750180469</x:v>
      </x:c>
      <x:c r="H321" t="s">
        <x:v>95</x:v>
      </x:c>
      <x:c r="I321" s="6">
        <x:v>25.0316229595837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21.693</x:v>
      </x:c>
      <x:c r="S321" s="8">
        <x:v>75008.7558498999</x:v>
      </x:c>
      <x:c r="T321" s="12">
        <x:v>270140.398203493</x:v>
      </x:c>
      <x:c r="U321" s="12">
        <x:v>30.45</x:v>
      </x:c>
      <x:c r="V321" s="12">
        <x:v>49.4</x:v>
      </x:c>
      <x:c r="W321" s="12">
        <x:f>NA()</x:f>
      </x:c>
    </x:row>
    <x:row r="322">
      <x:c r="A322">
        <x:v>44936</x:v>
      </x:c>
      <x:c r="B322" s="1">
        <x:v>44754.4649367245</x:v>
      </x:c>
      <x:c r="C322" s="6">
        <x:v>5.32783883333333</x:v>
      </x:c>
      <x:c r="D322" s="14" t="s">
        <x:v>92</x:v>
      </x:c>
      <x:c r="E322" s="15">
        <x:v>44733.6680121875</x:v>
      </x:c>
      <x:c r="F322" t="s">
        <x:v>97</x:v>
      </x:c>
      <x:c r="G322" s="6">
        <x:v>94.5259309267642</x:v>
      </x:c>
      <x:c r="H322" t="s">
        <x:v>95</x:v>
      </x:c>
      <x:c r="I322" s="6">
        <x:v>25.0254406271965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21.685</x:v>
      </x:c>
      <x:c r="S322" s="8">
        <x:v>75007.9375478697</x:v>
      </x:c>
      <x:c r="T322" s="12">
        <x:v>270151.552108797</x:v>
      </x:c>
      <x:c r="U322" s="12">
        <x:v>30.45</x:v>
      </x:c>
      <x:c r="V322" s="12">
        <x:v>49.4</x:v>
      </x:c>
      <x:c r="W322" s="12">
        <x:f>NA()</x:f>
      </x:c>
    </x:row>
    <x:row r="323">
      <x:c r="A323">
        <x:v>44940</x:v>
      </x:c>
      <x:c r="B323" s="1">
        <x:v>44754.4649484606</x:v>
      </x:c>
      <x:c r="C323" s="6">
        <x:v>5.344749485</x:v>
      </x:c>
      <x:c r="D323" s="14" t="s">
        <x:v>92</x:v>
      </x:c>
      <x:c r="E323" s="15">
        <x:v>44733.6680121875</x:v>
      </x:c>
      <x:c r="F323" t="s">
        <x:v>97</x:v>
      </x:c>
      <x:c r="G323" s="6">
        <x:v>94.4478520396861</x:v>
      </x:c>
      <x:c r="H323" t="s">
        <x:v>95</x:v>
      </x:c>
      <x:c r="I323" s="6">
        <x:v>25.037805303351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21.693</x:v>
      </x:c>
      <x:c r="S323" s="8">
        <x:v>75002.1396897542</x:v>
      </x:c>
      <x:c r="T323" s="12">
        <x:v>270150.904737343</x:v>
      </x:c>
      <x:c r="U323" s="12">
        <x:v>30.45</x:v>
      </x:c>
      <x:c r="V323" s="12">
        <x:v>49.4</x:v>
      </x:c>
      <x:c r="W323" s="12">
        <x:f>NA()</x:f>
      </x:c>
    </x:row>
    <x:row r="324">
      <x:c r="A324">
        <x:v>44946</x:v>
      </x:c>
      <x:c r="B324" s="1">
        <x:v>44754.4649596065</x:v>
      </x:c>
      <x:c r="C324" s="6">
        <x:v>5.36076554166667</x:v>
      </x:c>
      <x:c r="D324" s="14" t="s">
        <x:v>92</x:v>
      </x:c>
      <x:c r="E324" s="15">
        <x:v>44733.6680121875</x:v>
      </x:c>
      <x:c r="F324" t="s">
        <x:v>97</x:v>
      </x:c>
      <x:c r="G324" s="6">
        <x:v>94.4845289603535</x:v>
      </x:c>
      <x:c r="H324" t="s">
        <x:v>95</x:v>
      </x:c>
      <x:c r="I324" s="6">
        <x:v>25.0254406271965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21.69</x:v>
      </x:c>
      <x:c r="S324" s="8">
        <x:v>75003.6316081659</x:v>
      </x:c>
      <x:c r="T324" s="12">
        <x:v>270143.073530967</x:v>
      </x:c>
      <x:c r="U324" s="12">
        <x:v>30.45</x:v>
      </x:c>
      <x:c r="V324" s="12">
        <x:v>49.4</x:v>
      </x:c>
      <x:c r="W324" s="12">
        <x:f>NA()</x:f>
      </x:c>
    </x:row>
    <x:row r="325">
      <x:c r="A325">
        <x:v>44957</x:v>
      </x:c>
      <x:c r="B325" s="1">
        <x:v>44754.4649712616</x:v>
      </x:c>
      <x:c r="C325" s="6">
        <x:v>5.377565775</x:v>
      </x:c>
      <x:c r="D325" s="14" t="s">
        <x:v>92</x:v>
      </x:c>
      <x:c r="E325" s="15">
        <x:v>44733.6680121875</x:v>
      </x:c>
      <x:c r="F325" t="s">
        <x:v>97</x:v>
      </x:c>
      <x:c r="G325" s="6">
        <x:v>94.4726793837745</x:v>
      </x:c>
      <x:c r="H325" t="s">
        <x:v>95</x:v>
      </x:c>
      <x:c r="I325" s="6">
        <x:v>25.037805303351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21.69</x:v>
      </x:c>
      <x:c r="S325" s="8">
        <x:v>75003.3251763495</x:v>
      </x:c>
      <x:c r="T325" s="12">
        <x:v>270140.273788924</x:v>
      </x:c>
      <x:c r="U325" s="12">
        <x:v>30.45</x:v>
      </x:c>
      <x:c r="V325" s="12">
        <x:v>49.4</x:v>
      </x:c>
      <x:c r="W325" s="12">
        <x:f>NA()</x:f>
      </x:c>
    </x:row>
    <x:row r="326">
      <x:c r="A326">
        <x:v>44963</x:v>
      </x:c>
      <x:c r="B326" s="1">
        <x:v>44754.4649830671</x:v>
      </x:c>
      <x:c r="C326" s="6">
        <x:v>5.39453397</x:v>
      </x:c>
      <x:c r="D326" s="14" t="s">
        <x:v>92</x:v>
      </x:c>
      <x:c r="E326" s="15">
        <x:v>44733.6680121875</x:v>
      </x:c>
      <x:c r="F326" t="s">
        <x:v>97</x:v>
      </x:c>
      <x:c r="G326" s="6">
        <x:v>94.4726793837745</x:v>
      </x:c>
      <x:c r="H326" t="s">
        <x:v>95</x:v>
      </x:c>
      <x:c r="I326" s="6">
        <x:v>25.037805303351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21.69</x:v>
      </x:c>
      <x:c r="S326" s="8">
        <x:v>75004.6435069849</x:v>
      </x:c>
      <x:c r="T326" s="12">
        <x:v>270153.514256218</x:v>
      </x:c>
      <x:c r="U326" s="12">
        <x:v>30.45</x:v>
      </x:c>
      <x:c r="V326" s="12">
        <x:v>49.4</x:v>
      </x:c>
      <x:c r="W326" s="12">
        <x:f>NA()</x:f>
      </x:c>
    </x:row>
    <x:row r="327">
      <x:c r="A327">
        <x:v>44967</x:v>
      </x:c>
      <x:c r="B327" s="1">
        <x:v>44754.4649947106</x:v>
      </x:c>
      <x:c r="C327" s="6">
        <x:v>5.41133026833333</x:v>
      </x:c>
      <x:c r="D327" s="14" t="s">
        <x:v>92</x:v>
      </x:c>
      <x:c r="E327" s="15">
        <x:v>44733.6680121875</x:v>
      </x:c>
      <x:c r="F327" t="s">
        <x:v>97</x:v>
      </x:c>
      <x:c r="G327" s="6">
        <x:v>94.5057951049844</x:v>
      </x:c>
      <x:c r="H327" t="s">
        <x:v>95</x:v>
      </x:c>
      <x:c r="I327" s="6">
        <x:v>25.037805303351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21.686</x:v>
      </x:c>
      <x:c r="S327" s="8">
        <x:v>74996.6075435251</x:v>
      </x:c>
      <x:c r="T327" s="12">
        <x:v>270135.472853679</x:v>
      </x:c>
      <x:c r="U327" s="12">
        <x:v>30.45</x:v>
      </x:c>
      <x:c r="V327" s="12">
        <x:v>49.4</x:v>
      </x:c>
      <x:c r="W327" s="12">
        <x:f>NA()</x:f>
      </x:c>
    </x:row>
    <x:row r="328">
      <x:c r="A328">
        <x:v>44970</x:v>
      </x:c>
      <x:c r="B328" s="1">
        <x:v>44754.4650058681</x:v>
      </x:c>
      <x:c r="C328" s="6">
        <x:v>5.427362875</x:v>
      </x:c>
      <x:c r="D328" s="14" t="s">
        <x:v>92</x:v>
      </x:c>
      <x:c r="E328" s="15">
        <x:v>44733.6680121875</x:v>
      </x:c>
      <x:c r="F328" t="s">
        <x:v>97</x:v>
      </x:c>
      <x:c r="G328" s="6">
        <x:v>94.4845289603535</x:v>
      </x:c>
      <x:c r="H328" t="s">
        <x:v>95</x:v>
      </x:c>
      <x:c r="I328" s="6">
        <x:v>25.0254406271965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21.69</x:v>
      </x:c>
      <x:c r="S328" s="8">
        <x:v>74999.2075771063</x:v>
      </x:c>
      <x:c r="T328" s="12">
        <x:v>270141.845064256</x:v>
      </x:c>
      <x:c r="U328" s="12">
        <x:v>30.45</x:v>
      </x:c>
      <x:c r="V328" s="12">
        <x:v>49.4</x:v>
      </x:c>
      <x:c r="W328" s="12">
        <x:f>NA()</x:f>
      </x:c>
    </x:row>
    <x:row r="329">
      <x:c r="A329">
        <x:v>44977</x:v>
      </x:c>
      <x:c r="B329" s="1">
        <x:v>44754.4650175579</x:v>
      </x:c>
      <x:c r="C329" s="6">
        <x:v>5.44422916166667</x:v>
      </x:c>
      <x:c r="D329" s="14" t="s">
        <x:v>92</x:v>
      </x:c>
      <x:c r="E329" s="15">
        <x:v>44733.6680121875</x:v>
      </x:c>
      <x:c r="F329" t="s">
        <x:v>97</x:v>
      </x:c>
      <x:c r="G329" s="6">
        <x:v>94.5034408409943</x:v>
      </x:c>
      <x:c r="H329" t="s">
        <x:v>95</x:v>
      </x:c>
      <x:c r="I329" s="6">
        <x:v>25.0316229595837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21.687</x:v>
      </x:c>
      <x:c r="S329" s="8">
        <x:v>74995.418861087</x:v>
      </x:c>
      <x:c r="T329" s="12">
        <x:v>270126.600646035</x:v>
      </x:c>
      <x:c r="U329" s="12">
        <x:v>30.45</x:v>
      </x:c>
      <x:c r="V329" s="12">
        <x:v>49.4</x:v>
      </x:c>
      <x:c r="W329" s="12">
        <x:f>NA()</x:f>
      </x:c>
    </x:row>
    <x:row r="330">
      <x:c r="A330">
        <x:v>44984</x:v>
      </x:c>
      <x:c r="B330" s="1">
        <x:v>44754.4650292477</x:v>
      </x:c>
      <x:c r="C330" s="6">
        <x:v>5.461050195</x:v>
      </x:c>
      <x:c r="D330" s="14" t="s">
        <x:v>92</x:v>
      </x:c>
      <x:c r="E330" s="15">
        <x:v>44733.6680121875</x:v>
      </x:c>
      <x:c r="F330" t="s">
        <x:v>97</x:v>
      </x:c>
      <x:c r="G330" s="6">
        <x:v>94.4786038808393</x:v>
      </x:c>
      <x:c r="H330" t="s">
        <x:v>95</x:v>
      </x:c>
      <x:c r="I330" s="6">
        <x:v>25.0316229595837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21.69</x:v>
      </x:c>
      <x:c r="S330" s="8">
        <x:v>74988.8771263173</x:v>
      </x:c>
      <x:c r="T330" s="12">
        <x:v>270130.244470079</x:v>
      </x:c>
      <x:c r="U330" s="12">
        <x:v>30.45</x:v>
      </x:c>
      <x:c r="V330" s="12">
        <x:v>49.4</x:v>
      </x:c>
      <x:c r="W330" s="12">
        <x:f>NA()</x:f>
      </x:c>
    </x:row>
    <x:row r="331">
      <x:c r="A331">
        <x:v>44990</x:v>
      </x:c>
      <x:c r="B331" s="1">
        <x:v>44754.4650409375</x:v>
      </x:c>
      <x:c r="C331" s="6">
        <x:v>5.47786370666667</x:v>
      </x:c>
      <x:c r="D331" s="14" t="s">
        <x:v>92</x:v>
      </x:c>
      <x:c r="E331" s="15">
        <x:v>44733.6680121875</x:v>
      </x:c>
      <x:c r="F331" t="s">
        <x:v>97</x:v>
      </x:c>
      <x:c r="G331" s="6">
        <x:v>94.4868819676734</x:v>
      </x:c>
      <x:c r="H331" t="s">
        <x:v>95</x:v>
      </x:c>
      <x:c r="I331" s="6">
        <x:v>25.0316229595837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21.689</x:v>
      </x:c>
      <x:c r="S331" s="8">
        <x:v>74988.8900953455</x:v>
      </x:c>
      <x:c r="T331" s="12">
        <x:v>270133.818468246</x:v>
      </x:c>
      <x:c r="U331" s="12">
        <x:v>30.45</x:v>
      </x:c>
      <x:c r="V331" s="12">
        <x:v>49.4</x:v>
      </x:c>
      <x:c r="W331" s="12">
        <x:f>NA()</x:f>
      </x:c>
    </x:row>
    <x:row r="332">
      <x:c r="A332">
        <x:v>44996</x:v>
      </x:c>
      <x:c r="B332" s="1">
        <x:v>44754.465052662</x:v>
      </x:c>
      <x:c r="C332" s="6">
        <x:v>5.49477955333333</x:v>
      </x:c>
      <x:c r="D332" s="14" t="s">
        <x:v>92</x:v>
      </x:c>
      <x:c r="E332" s="15">
        <x:v>44733.6680121875</x:v>
      </x:c>
      <x:c r="F332" t="s">
        <x:v>97</x:v>
      </x:c>
      <x:c r="G332" s="6">
        <x:v>94.4845289603535</x:v>
      </x:c>
      <x:c r="H332" t="s">
        <x:v>95</x:v>
      </x:c>
      <x:c r="I332" s="6">
        <x:v>25.0254406271965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21.69</x:v>
      </x:c>
      <x:c r="S332" s="8">
        <x:v>74995.9010350084</x:v>
      </x:c>
      <x:c r="T332" s="12">
        <x:v>270137.008776637</x:v>
      </x:c>
      <x:c r="U332" s="12">
        <x:v>30.45</x:v>
      </x:c>
      <x:c r="V332" s="12">
        <x:v>49.4</x:v>
      </x:c>
      <x:c r="W332" s="12">
        <x:f>NA()</x:f>
      </x:c>
    </x:row>
    <x:row r="333">
      <x:c r="A333">
        <x:v>45002</x:v>
      </x:c>
      <x:c r="B333" s="1">
        <x:v>44754.4650637384</x:v>
      </x:c>
      <x:c r="C333" s="6">
        <x:v>5.510732095</x:v>
      </x:c>
      <x:c r="D333" s="14" t="s">
        <x:v>92</x:v>
      </x:c>
      <x:c r="E333" s="15">
        <x:v>44733.6680121875</x:v>
      </x:c>
      <x:c r="F333" t="s">
        <x:v>97</x:v>
      </x:c>
      <x:c r="G333" s="6">
        <x:v>94.4868819676734</x:v>
      </x:c>
      <x:c r="H333" t="s">
        <x:v>95</x:v>
      </x:c>
      <x:c r="I333" s="6">
        <x:v>25.0316229595837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21.689</x:v>
      </x:c>
      <x:c r="S333" s="8">
        <x:v>74983.0083153494</x:v>
      </x:c>
      <x:c r="T333" s="12">
        <x:v>270131.598014692</x:v>
      </x:c>
      <x:c r="U333" s="12">
        <x:v>30.45</x:v>
      </x:c>
      <x:c r="V333" s="12">
        <x:v>49.4</x:v>
      </x:c>
      <x:c r="W333" s="12">
        <x:f>NA()</x:f>
      </x:c>
    </x:row>
    <x:row r="334">
      <x:c r="A334">
        <x:v>45007</x:v>
      </x:c>
      <x:c r="B334" s="1">
        <x:v>44754.4650754282</x:v>
      </x:c>
      <x:c r="C334" s="6">
        <x:v>5.52755960166667</x:v>
      </x:c>
      <x:c r="D334" s="14" t="s">
        <x:v>92</x:v>
      </x:c>
      <x:c r="E334" s="15">
        <x:v>44733.6680121875</x:v>
      </x:c>
      <x:c r="F334" t="s">
        <x:v>97</x:v>
      </x:c>
      <x:c r="G334" s="6">
        <x:v>94.5034408409943</x:v>
      </x:c>
      <x:c r="H334" t="s">
        <x:v>95</x:v>
      </x:c>
      <x:c r="I334" s="6">
        <x:v>25.0316229595837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21.687</x:v>
      </x:c>
      <x:c r="S334" s="8">
        <x:v>74986.6027260451</x:v>
      </x:c>
      <x:c r="T334" s="12">
        <x:v>270121.115684379</x:v>
      </x:c>
      <x:c r="U334" s="12">
        <x:v>30.45</x:v>
      </x:c>
      <x:c r="V334" s="12">
        <x:v>49.4</x:v>
      </x:c>
      <x:c r="W334" s="12">
        <x:f>NA()</x:f>
      </x:c>
    </x:row>
    <x:row r="335">
      <x:c r="A335">
        <x:v>45013</x:v>
      </x:c>
      <x:c r="B335" s="1">
        <x:v>44754.4650871528</x:v>
      </x:c>
      <x:c r="C335" s="6">
        <x:v>5.54445483333333</x:v>
      </x:c>
      <x:c r="D335" s="14" t="s">
        <x:v>92</x:v>
      </x:c>
      <x:c r="E335" s="15">
        <x:v>44733.6680121875</x:v>
      </x:c>
      <x:c r="F335" t="s">
        <x:v>97</x:v>
      </x:c>
      <x:c r="G335" s="6">
        <x:v>94.4868819676734</x:v>
      </x:c>
      <x:c r="H335" t="s">
        <x:v>95</x:v>
      </x:c>
      <x:c r="I335" s="6">
        <x:v>25.0316229595837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21.689</x:v>
      </x:c>
      <x:c r="S335" s="8">
        <x:v>74983.6011268494</x:v>
      </x:c>
      <x:c r="T335" s="12">
        <x:v>270120.717077515</x:v>
      </x:c>
      <x:c r="U335" s="12">
        <x:v>30.45</x:v>
      </x:c>
      <x:c r="V335" s="12">
        <x:v>49.4</x:v>
      </x:c>
      <x:c r="W335" s="12">
        <x:f>NA()</x:f>
      </x:c>
    </x:row>
    <x:row r="336">
      <x:c r="A336">
        <x:v>45020</x:v>
      </x:c>
      <x:c r="B336" s="1">
        <x:v>44754.4650988773</x:v>
      </x:c>
      <x:c r="C336" s="6">
        <x:v>5.56131947333333</x:v>
      </x:c>
      <x:c r="D336" s="14" t="s">
        <x:v>92</x:v>
      </x:c>
      <x:c r="E336" s="15">
        <x:v>44733.6680121875</x:v>
      </x:c>
      <x:c r="F336" t="s">
        <x:v>97</x:v>
      </x:c>
      <x:c r="G336" s="6">
        <x:v>94.5117216277474</x:v>
      </x:c>
      <x:c r="H336" t="s">
        <x:v>95</x:v>
      </x:c>
      <x:c r="I336" s="6">
        <x:v>25.0316229595837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21.686</x:v>
      </x:c>
      <x:c r="S336" s="8">
        <x:v>74978.7034662642</x:v>
      </x:c>
      <x:c r="T336" s="12">
        <x:v>270123.370097153</x:v>
      </x:c>
      <x:c r="U336" s="12">
        <x:v>30.45</x:v>
      </x:c>
      <x:c r="V336" s="12">
        <x:v>49.4</x:v>
      </x:c>
      <x:c r="W336" s="12">
        <x:f>NA()</x:f>
      </x:c>
    </x:row>
    <x:row r="337">
      <x:c r="A337">
        <x:v>45027</x:v>
      </x:c>
      <x:c r="B337" s="1">
        <x:v>44754.4651099884</x:v>
      </x:c>
      <x:c r="C337" s="6">
        <x:v>5.57734306833333</x:v>
      </x:c>
      <x:c r="D337" s="14" t="s">
        <x:v>92</x:v>
      </x:c>
      <x:c r="E337" s="15">
        <x:v>44733.6680121875</x:v>
      </x:c>
      <x:c r="F337" t="s">
        <x:v>97</x:v>
      </x:c>
      <x:c r="G337" s="6">
        <x:v>94.5365693899744</x:v>
      </x:c>
      <x:c r="H337" t="s">
        <x:v>95</x:v>
      </x:c>
      <x:c r="I337" s="6">
        <x:v>25.0316229595837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21.683</x:v>
      </x:c>
      <x:c r="S337" s="8">
        <x:v>74981.4554936178</x:v>
      </x:c>
      <x:c r="T337" s="12">
        <x:v>270117.007835839</x:v>
      </x:c>
      <x:c r="U337" s="12">
        <x:v>30.45</x:v>
      </x:c>
      <x:c r="V337" s="12">
        <x:v>49.4</x:v>
      </x:c>
      <x:c r="W337" s="12">
        <x:f>NA()</x:f>
      </x:c>
    </x:row>
    <x:row r="338">
      <x:c r="A338">
        <x:v>45033</x:v>
      </x:c>
      <x:c r="B338" s="1">
        <x:v>44754.4651216782</x:v>
      </x:c>
      <x:c r="C338" s="6">
        <x:v>5.59417683</x:v>
      </x:c>
      <x:c r="D338" s="14" t="s">
        <x:v>92</x:v>
      </x:c>
      <x:c r="E338" s="15">
        <x:v>44733.6680121875</x:v>
      </x:c>
      <x:c r="F338" t="s">
        <x:v>97</x:v>
      </x:c>
      <x:c r="G338" s="6">
        <x:v>94.4892354445419</x:v>
      </x:c>
      <x:c r="H338" t="s">
        <x:v>95</x:v>
      </x:c>
      <x:c r="I338" s="6">
        <x:v>25.037805303351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21.688</x:v>
      </x:c>
      <x:c r="S338" s="8">
        <x:v>74969.1850203723</x:v>
      </x:c>
      <x:c r="T338" s="12">
        <x:v>270110.808354256</x:v>
      </x:c>
      <x:c r="U338" s="12">
        <x:v>30.45</x:v>
      </x:c>
      <x:c r="V338" s="12">
        <x:v>49.4</x:v>
      </x:c>
      <x:c r="W338" s="12">
        <x:f>NA()</x:f>
      </x:c>
    </x:row>
    <x:row r="339">
      <x:c r="A339">
        <x:v>45038</x:v>
      </x:c>
      <x:c r="B339" s="1">
        <x:v>44754.4651333681</x:v>
      </x:c>
      <x:c r="C339" s="6">
        <x:v>5.61098141166667</x:v>
      </x:c>
      <x:c r="D339" s="14" t="s">
        <x:v>92</x:v>
      </x:c>
      <x:c r="E339" s="15">
        <x:v>44733.6680121875</x:v>
      </x:c>
      <x:c r="F339" t="s">
        <x:v>97</x:v>
      </x:c>
      <x:c r="G339" s="6">
        <x:v>94.5223583661665</x:v>
      </x:c>
      <x:c r="H339" t="s">
        <x:v>95</x:v>
      </x:c>
      <x:c r="I339" s="6">
        <x:v>25.037805303351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21.684</x:v>
      </x:c>
      <x:c r="S339" s="8">
        <x:v>74967.2331507772</x:v>
      </x:c>
      <x:c r="T339" s="12">
        <x:v>270114.898374855</x:v>
      </x:c>
      <x:c r="U339" s="12">
        <x:v>30.45</x:v>
      </x:c>
      <x:c r="V339" s="12">
        <x:v>49.4</x:v>
      </x:c>
      <x:c r="W339" s="12">
        <x:f>NA()</x:f>
      </x:c>
    </x:row>
    <x:row r="340">
      <x:c r="A340">
        <x:v>45045</x:v>
      </x:c>
      <x:c r="B340" s="1">
        <x:v>44754.4651450579</x:v>
      </x:c>
      <x:c r="C340" s="6">
        <x:v>5.62781062333333</x:v>
      </x:c>
      <x:c r="D340" s="14" t="s">
        <x:v>92</x:v>
      </x:c>
      <x:c r="E340" s="15">
        <x:v>44733.6680121875</x:v>
      </x:c>
      <x:c r="F340" t="s">
        <x:v>97</x:v>
      </x:c>
      <x:c r="G340" s="6">
        <x:v>94.4951609543474</x:v>
      </x:c>
      <x:c r="H340" t="s">
        <x:v>95</x:v>
      </x:c>
      <x:c r="I340" s="6">
        <x:v>25.0316229595837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21.688</x:v>
      </x:c>
      <x:c r="S340" s="8">
        <x:v>74975.2486779603</x:v>
      </x:c>
      <x:c r="T340" s="12">
        <x:v>270114.207384315</x:v>
      </x:c>
      <x:c r="U340" s="12">
        <x:v>30.45</x:v>
      </x:c>
      <x:c r="V340" s="12">
        <x:v>49.4</x:v>
      </x:c>
      <x:c r="W340" s="12">
        <x:f>NA()</x:f>
      </x:c>
    </x:row>
    <x:row r="341">
      <x:c r="A341">
        <x:v>45050</x:v>
      </x:c>
      <x:c r="B341" s="1">
        <x:v>44754.4651567477</x:v>
      </x:c>
      <x:c r="C341" s="6">
        <x:v>5.64465308</x:v>
      </x:c>
      <x:c r="D341" s="14" t="s">
        <x:v>92</x:v>
      </x:c>
      <x:c r="E341" s="15">
        <x:v>44733.6680121875</x:v>
      </x:c>
      <x:c r="F341" t="s">
        <x:v>97</x:v>
      </x:c>
      <x:c r="G341" s="6">
        <x:v>94.4892354445419</x:v>
      </x:c>
      <x:c r="H341" t="s">
        <x:v>95</x:v>
      </x:c>
      <x:c r="I341" s="6">
        <x:v>25.037805303351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21.688</x:v>
      </x:c>
      <x:c r="S341" s="8">
        <x:v>74970.6281255026</x:v>
      </x:c>
      <x:c r="T341" s="12">
        <x:v>270121.878317471</x:v>
      </x:c>
      <x:c r="U341" s="12">
        <x:v>30.45</x:v>
      </x:c>
      <x:c r="V341" s="12">
        <x:v>49.4</x:v>
      </x:c>
      <x:c r="W341" s="12">
        <x:f>NA()</x:f>
      </x:c>
    </x:row>
    <x:row r="342">
      <x:c r="A342">
        <x:v>45058</x:v>
      </x:c>
      <x:c r="B342" s="1">
        <x:v>44754.4651679051</x:v>
      </x:c>
      <x:c r="C342" s="6">
        <x:v>5.660730155</x:v>
      </x:c>
      <x:c r="D342" s="14" t="s">
        <x:v>92</x:v>
      </x:c>
      <x:c r="E342" s="15">
        <x:v>44733.6680121875</x:v>
      </x:c>
      <x:c r="F342" t="s">
        <x:v>97</x:v>
      </x:c>
      <x:c r="G342" s="6">
        <x:v>94.4975148247372</x:v>
      </x:c>
      <x:c r="H342" t="s">
        <x:v>95</x:v>
      </x:c>
      <x:c r="I342" s="6">
        <x:v>25.037805303351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21.687</x:v>
      </x:c>
      <x:c r="S342" s="8">
        <x:v>74968.695878499</x:v>
      </x:c>
      <x:c r="T342" s="12">
        <x:v>270121.772517852</x:v>
      </x:c>
      <x:c r="U342" s="12">
        <x:v>30.45</x:v>
      </x:c>
      <x:c r="V342" s="12">
        <x:v>49.4</x:v>
      </x:c>
      <x:c r="W342" s="12">
        <x:f>NA()</x:f>
      </x:c>
    </x:row>
    <x:row r="343">
      <x:c r="A343">
        <x:v>45065</x:v>
      </x:c>
      <x:c r="B343" s="1">
        <x:v>44754.4651795949</x:v>
      </x:c>
      <x:c r="C343" s="6">
        <x:v>5.677539925</x:v>
      </x:c>
      <x:c r="D343" s="14" t="s">
        <x:v>92</x:v>
      </x:c>
      <x:c r="E343" s="15">
        <x:v>44733.6680121875</x:v>
      </x:c>
      <x:c r="F343" t="s">
        <x:v>97</x:v>
      </x:c>
      <x:c r="G343" s="6">
        <x:v>94.5034408409943</x:v>
      </x:c>
      <x:c r="H343" t="s">
        <x:v>95</x:v>
      </x:c>
      <x:c r="I343" s="6">
        <x:v>25.0316229595837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21.687</x:v>
      </x:c>
      <x:c r="S343" s="8">
        <x:v>74966.5195712115</x:v>
      </x:c>
      <x:c r="T343" s="12">
        <x:v>270119.098348984</x:v>
      </x:c>
      <x:c r="U343" s="12">
        <x:v>30.45</x:v>
      </x:c>
      <x:c r="V343" s="12">
        <x:v>49.4</x:v>
      </x:c>
      <x:c r="W343" s="12">
        <x:f>NA()</x:f>
      </x:c>
    </x:row>
    <x:row r="344">
      <x:c r="A344">
        <x:v>45066</x:v>
      </x:c>
      <x:c r="B344" s="1">
        <x:v>44754.4651913194</x:v>
      </x:c>
      <x:c r="C344" s="6">
        <x:v>5.694462745</x:v>
      </x:c>
      <x:c r="D344" s="14" t="s">
        <x:v>92</x:v>
      </x:c>
      <x:c r="E344" s="15">
        <x:v>44733.6680121875</x:v>
      </x:c>
      <x:c r="F344" t="s">
        <x:v>97</x:v>
      </x:c>
      <x:c r="G344" s="6">
        <x:v>94.5389252291533</x:v>
      </x:c>
      <x:c r="H344" t="s">
        <x:v>95</x:v>
      </x:c>
      <x:c r="I344" s="6">
        <x:v>25.037805303351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21.682</x:v>
      </x:c>
      <x:c r="S344" s="8">
        <x:v>74962.4835516623</x:v>
      </x:c>
      <x:c r="T344" s="12">
        <x:v>270118.101703996</x:v>
      </x:c>
      <x:c r="U344" s="12">
        <x:v>30.45</x:v>
      </x:c>
      <x:c r="V344" s="12">
        <x:v>49.4</x:v>
      </x:c>
      <x:c r="W344" s="12">
        <x:f>NA()</x:f>
      </x:c>
    </x:row>
    <x:row r="345">
      <x:c r="A345">
        <x:v>45074</x:v>
      </x:c>
      <x:c r="B345" s="1">
        <x:v>44754.4652029745</x:v>
      </x:c>
      <x:c r="C345" s="6">
        <x:v>5.711198245</x:v>
      </x:c>
      <x:c r="D345" s="14" t="s">
        <x:v>92</x:v>
      </x:c>
      <x:c r="E345" s="15">
        <x:v>44733.6680121875</x:v>
      </x:c>
      <x:c r="F345" t="s">
        <x:v>97</x:v>
      </x:c>
      <x:c r="G345" s="6">
        <x:v>94.5200033147397</x:v>
      </x:c>
      <x:c r="H345" t="s">
        <x:v>95</x:v>
      </x:c>
      <x:c r="I345" s="6">
        <x:v>25.0316229595837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21.685</x:v>
      </x:c>
      <x:c r="S345" s="8">
        <x:v>74970.9995631276</x:v>
      </x:c>
      <x:c r="T345" s="12">
        <x:v>270132.058692134</x:v>
      </x:c>
      <x:c r="U345" s="12">
        <x:v>30.45</x:v>
      </x:c>
      <x:c r="V345" s="12">
        <x:v>49.4</x:v>
      </x:c>
      <x:c r="W345" s="12">
        <x:f>NA()</x:f>
      </x:c>
    </x:row>
    <x:row r="346">
      <x:c r="A346">
        <x:v>45078</x:v>
      </x:c>
      <x:c r="B346" s="1">
        <x:v>44754.4652146181</x:v>
      </x:c>
      <x:c r="C346" s="6">
        <x:v>5.72797986833333</x:v>
      </x:c>
      <x:c r="D346" s="14" t="s">
        <x:v>92</x:v>
      </x:c>
      <x:c r="E346" s="15">
        <x:v>44733.6680121875</x:v>
      </x:c>
      <x:c r="F346" t="s">
        <x:v>97</x:v>
      </x:c>
      <x:c r="G346" s="6">
        <x:v>94.5306413473678</x:v>
      </x:c>
      <x:c r="H346" t="s">
        <x:v>95</x:v>
      </x:c>
      <x:c r="I346" s="6">
        <x:v>25.037805303351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21.683</x:v>
      </x:c>
      <x:c r="S346" s="8">
        <x:v>74964.2681445185</x:v>
      </x:c>
      <x:c r="T346" s="12">
        <x:v>270114.545225569</x:v>
      </x:c>
      <x:c r="U346" s="12">
        <x:v>30.45</x:v>
      </x:c>
      <x:c r="V346" s="12">
        <x:v>49.4</x:v>
      </x:c>
      <x:c r="W346" s="12">
        <x:f>NA()</x:f>
      </x:c>
    </x:row>
    <x:row r="347">
      <x:c r="A347">
        <x:v>45085</x:v>
      </x:c>
      <x:c r="B347" s="1">
        <x:v>44754.4652257292</x:v>
      </x:c>
      <x:c r="C347" s="6">
        <x:v>5.74398268</x:v>
      </x:c>
      <x:c r="D347" s="14" t="s">
        <x:v>92</x:v>
      </x:c>
      <x:c r="E347" s="15">
        <x:v>44733.6680121875</x:v>
      </x:c>
      <x:c r="F347" t="s">
        <x:v>97</x:v>
      </x:c>
      <x:c r="G347" s="6">
        <x:v>94.5282859021043</x:v>
      </x:c>
      <x:c r="H347" t="s">
        <x:v>95</x:v>
      </x:c>
      <x:c r="I347" s="6">
        <x:v>25.0316229595837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21.684</x:v>
      </x:c>
      <x:c r="S347" s="8">
        <x:v>74955.3234162715</x:v>
      </x:c>
      <x:c r="T347" s="12">
        <x:v>270112.112482268</x:v>
      </x:c>
      <x:c r="U347" s="12">
        <x:v>30.45</x:v>
      </x:c>
      <x:c r="V347" s="12">
        <x:v>49.4</x:v>
      </x:c>
      <x:c r="W347" s="12">
        <x:f>NA()</x:f>
      </x:c>
    </x:row>
    <x:row r="348">
      <x:c r="A348">
        <x:v>45094</x:v>
      </x:c>
      <x:c r="B348" s="1">
        <x:v>44754.465237419</x:v>
      </x:c>
      <x:c r="C348" s="6">
        <x:v>5.76082618</x:v>
      </x:c>
      <x:c r="D348" s="14" t="s">
        <x:v>92</x:v>
      </x:c>
      <x:c r="E348" s="15">
        <x:v>44733.6680121875</x:v>
      </x:c>
      <x:c r="F348" t="s">
        <x:v>97</x:v>
      </x:c>
      <x:c r="G348" s="6">
        <x:v>94.5306413473678</x:v>
      </x:c>
      <x:c r="H348" t="s">
        <x:v>95</x:v>
      </x:c>
      <x:c r="I348" s="6">
        <x:v>25.037805303351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21.683</x:v>
      </x:c>
      <x:c r="S348" s="8">
        <x:v>74956.999921677</x:v>
      </x:c>
      <x:c r="T348" s="12">
        <x:v>270120.800916234</x:v>
      </x:c>
      <x:c r="U348" s="12">
        <x:v>30.45</x:v>
      </x:c>
      <x:c r="V348" s="12">
        <x:v>49.4</x:v>
      </x:c>
      <x:c r="W348" s="12">
        <x:f>NA()</x:f>
      </x:c>
    </x:row>
    <x:row r="349">
      <x:c r="A349">
        <x:v>45098</x:v>
      </x:c>
      <x:c r="B349" s="1">
        <x:v>44754.4652491551</x:v>
      </x:c>
      <x:c r="C349" s="6">
        <x:v>5.77772404666667</x:v>
      </x:c>
      <x:c r="D349" s="14" t="s">
        <x:v>92</x:v>
      </x:c>
      <x:c r="E349" s="15">
        <x:v>44733.6680121875</x:v>
      </x:c>
      <x:c r="F349" t="s">
        <x:v>97</x:v>
      </x:c>
      <x:c r="G349" s="6">
        <x:v>94.5720697648035</x:v>
      </x:c>
      <x:c r="H349" t="s">
        <x:v>95</x:v>
      </x:c>
      <x:c r="I349" s="6">
        <x:v>25.037805303351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21.678</x:v>
      </x:c>
      <x:c r="S349" s="8">
        <x:v>74958.8888946131</x:v>
      </x:c>
      <x:c r="T349" s="12">
        <x:v>270126.429253835</x:v>
      </x:c>
      <x:c r="U349" s="12">
        <x:v>30.45</x:v>
      </x:c>
      <x:c r="V349" s="12">
        <x:v>49.4</x:v>
      </x:c>
      <x:c r="W349" s="12">
        <x:f>NA()</x:f>
      </x:c>
    </x:row>
    <x:row r="350">
      <x:c r="A350">
        <x:v>45103</x:v>
      </x:c>
      <x:c r="B350" s="1">
        <x:v>44754.4652608449</x:v>
      </x:c>
      <x:c r="C350" s="6">
        <x:v>5.79456891833333</x:v>
      </x:c>
      <x:c r="D350" s="14" t="s">
        <x:v>92</x:v>
      </x:c>
      <x:c r="E350" s="15">
        <x:v>44733.6680121875</x:v>
      </x:c>
      <x:c r="F350" t="s">
        <x:v>97</x:v>
      </x:c>
      <x:c r="G350" s="6">
        <x:v>94.5472100116565</x:v>
      </x:c>
      <x:c r="H350" t="s">
        <x:v>95</x:v>
      </x:c>
      <x:c r="I350" s="6">
        <x:v>25.037805303351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21.681</x:v>
      </x:c>
      <x:c r="S350" s="8">
        <x:v>74954.1469168424</x:v>
      </x:c>
      <x:c r="T350" s="12">
        <x:v>270122.331287795</x:v>
      </x:c>
      <x:c r="U350" s="12">
        <x:v>30.45</x:v>
      </x:c>
      <x:c r="V350" s="12">
        <x:v>49.4</x:v>
      </x:c>
      <x:c r="W350" s="12">
        <x:f>NA()</x:f>
      </x:c>
    </x:row>
    <x:row r="351">
      <x:c r="A351">
        <x:v>45112</x:v>
      </x:c>
      <x:c r="B351" s="1">
        <x:v>44754.4652724884</x:v>
      </x:c>
      <x:c r="C351" s="6">
        <x:v>5.81134887833333</x:v>
      </x:c>
      <x:c r="D351" s="14" t="s">
        <x:v>92</x:v>
      </x:c>
      <x:c r="E351" s="15">
        <x:v>44733.6680121875</x:v>
      </x:c>
      <x:c r="F351" t="s">
        <x:v>97</x:v>
      </x:c>
      <x:c r="G351" s="6">
        <x:v>94.5554956950104</x:v>
      </x:c>
      <x:c r="H351" t="s">
        <x:v>95</x:v>
      </x:c>
      <x:c r="I351" s="6">
        <x:v>25.037805303351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21.68</x:v>
      </x:c>
      <x:c r="S351" s="8">
        <x:v>74944.6308755043</x:v>
      </x:c>
      <x:c r="T351" s="12">
        <x:v>270119.691315779</x:v>
      </x:c>
      <x:c r="U351" s="12">
        <x:v>30.45</x:v>
      </x:c>
      <x:c r="V351" s="12">
        <x:v>49.4</x:v>
      </x:c>
      <x:c r="W351" s="12">
        <x:f>NA()</x:f>
      </x:c>
    </x:row>
    <x:row r="352">
      <x:c r="A352">
        <x:v>45118</x:v>
      </x:c>
      <x:c r="B352" s="1">
        <x:v>44754.4652835995</x:v>
      </x:c>
      <x:c r="C352" s="6">
        <x:v>5.82732234833333</x:v>
      </x:c>
      <x:c r="D352" s="14" t="s">
        <x:v>92</x:v>
      </x:c>
      <x:c r="E352" s="15">
        <x:v>44733.6680121875</x:v>
      </x:c>
      <x:c r="F352" t="s">
        <x:v>97</x:v>
      </x:c>
      <x:c r="G352" s="6">
        <x:v>94.5057951049844</x:v>
      </x:c>
      <x:c r="H352" t="s">
        <x:v>95</x:v>
      </x:c>
      <x:c r="I352" s="6">
        <x:v>25.037805303351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21.686</x:v>
      </x:c>
      <x:c r="S352" s="8">
        <x:v>74949.5090998632</x:v>
      </x:c>
      <x:c r="T352" s="12">
        <x:v>270102.769704977</x:v>
      </x:c>
      <x:c r="U352" s="12">
        <x:v>30.45</x:v>
      </x:c>
      <x:c r="V352" s="12">
        <x:v>49.4</x:v>
      </x:c>
      <x:c r="W352" s="12">
        <x:f>NA()</x:f>
      </x:c>
    </x:row>
    <x:row r="353">
      <x:c r="A353">
        <x:v>45120</x:v>
      </x:c>
      <x:c r="B353" s="1">
        <x:v>44754.4652952894</x:v>
      </x:c>
      <x:c r="C353" s="6">
        <x:v>5.844183165</x:v>
      </x:c>
      <x:c r="D353" s="14" t="s">
        <x:v>92</x:v>
      </x:c>
      <x:c r="E353" s="15">
        <x:v>44733.6680121875</x:v>
      </x:c>
      <x:c r="F353" t="s">
        <x:v>97</x:v>
      </x:c>
      <x:c r="G353" s="6">
        <x:v>94.5827164318531</x:v>
      </x:c>
      <x:c r="H353" t="s">
        <x:v>95</x:v>
      </x:c>
      <x:c r="I353" s="6">
        <x:v>25.0439876584978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21.676</x:v>
      </x:c>
      <x:c r="S353" s="8">
        <x:v>74946.8515032808</x:v>
      </x:c>
      <x:c r="T353" s="12">
        <x:v>270108.173841474</x:v>
      </x:c>
      <x:c r="U353" s="12">
        <x:v>30.45</x:v>
      </x:c>
      <x:c r="V353" s="12">
        <x:v>49.4</x:v>
      </x:c>
      <x:c r="W353" s="12">
        <x:f>NA()</x:f>
      </x:c>
    </x:row>
    <x:row r="354">
      <x:c r="A354">
        <x:v>45127</x:v>
      </x:c>
      <x:c r="B354" s="1">
        <x:v>44754.4653069792</x:v>
      </x:c>
      <x:c r="C354" s="6">
        <x:v>5.86098347166667</x:v>
      </x:c>
      <x:c r="D354" s="14" t="s">
        <x:v>92</x:v>
      </x:c>
      <x:c r="E354" s="15">
        <x:v>44733.6680121875</x:v>
      </x:c>
      <x:c r="F354" t="s">
        <x:v>97</x:v>
      </x:c>
      <x:c r="G354" s="6">
        <x:v>94.5223583661665</x:v>
      </x:c>
      <x:c r="H354" t="s">
        <x:v>95</x:v>
      </x:c>
      <x:c r="I354" s="6">
        <x:v>25.037805303351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21.684</x:v>
      </x:c>
      <x:c r="S354" s="8">
        <x:v>74942.1630941704</x:v>
      </x:c>
      <x:c r="T354" s="12">
        <x:v>270108.277405539</x:v>
      </x:c>
      <x:c r="U354" s="12">
        <x:v>30.45</x:v>
      </x:c>
      <x:c r="V354" s="12">
        <x:v>49.4</x:v>
      </x:c>
      <x:c r="W354" s="12">
        <x:f>NA()</x:f>
      </x:c>
    </x:row>
    <x:row r="355">
      <x:c r="A355">
        <x:v>45133</x:v>
      </x:c>
      <x:c r="B355" s="1">
        <x:v>44754.465318669</x:v>
      </x:c>
      <x:c r="C355" s="6">
        <x:v>5.87783170666667</x:v>
      </x:c>
      <x:c r="D355" s="14" t="s">
        <x:v>92</x:v>
      </x:c>
      <x:c r="E355" s="15">
        <x:v>44733.6680121875</x:v>
      </x:c>
      <x:c r="F355" t="s">
        <x:v>97</x:v>
      </x:c>
      <x:c r="G355" s="6">
        <x:v>94.544853778483</x:v>
      </x:c>
      <x:c r="H355" t="s">
        <x:v>95</x:v>
      </x:c>
      <x:c r="I355" s="6">
        <x:v>25.0316229595837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21.682</x:v>
      </x:c>
      <x:c r="S355" s="8">
        <x:v>74942.9708187041</x:v>
      </x:c>
      <x:c r="T355" s="12">
        <x:v>270114.334279649</x:v>
      </x:c>
      <x:c r="U355" s="12">
        <x:v>30.45</x:v>
      </x:c>
      <x:c r="V355" s="12">
        <x:v>49.4</x:v>
      </x:c>
      <x:c r="W355" s="12">
        <x:f>NA()</x:f>
      </x:c>
    </x:row>
    <x:row r="356">
      <x:c r="A356">
        <x:v>45143</x:v>
      </x:c>
      <x:c r="B356" s="1">
        <x:v>44754.4653303588</x:v>
      </x:c>
      <x:c r="C356" s="6">
        <x:v>5.89468362666667</x:v>
      </x:c>
      <x:c r="D356" s="14" t="s">
        <x:v>92</x:v>
      </x:c>
      <x:c r="E356" s="15">
        <x:v>44733.6680121875</x:v>
      </x:c>
      <x:c r="F356" t="s">
        <x:v>97</x:v>
      </x:c>
      <x:c r="G356" s="6">
        <x:v>94.5329972625846</x:v>
      </x:c>
      <x:c r="H356" t="s">
        <x:v>95</x:v>
      </x:c>
      <x:c r="I356" s="6">
        <x:v>25.0439876584978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21.682</x:v>
      </x:c>
      <x:c r="S356" s="8">
        <x:v>74941.6262957969</x:v>
      </x:c>
      <x:c r="T356" s="12">
        <x:v>270116.149216759</x:v>
      </x:c>
      <x:c r="U356" s="12">
        <x:v>30.45</x:v>
      </x:c>
      <x:c r="V356" s="12">
        <x:v>49.4</x:v>
      </x:c>
      <x:c r="W356" s="12">
        <x:f>NA()</x:f>
      </x:c>
    </x:row>
    <x:row r="357">
      <x:c r="A357">
        <x:v>45146</x:v>
      </x:c>
      <x:c r="B357" s="1">
        <x:v>44754.4653415162</x:v>
      </x:c>
      <x:c r="C357" s="6">
        <x:v>5.91070732666667</x:v>
      </x:c>
      <x:c r="D357" s="14" t="s">
        <x:v>92</x:v>
      </x:c>
      <x:c r="E357" s="15">
        <x:v>44733.6680121875</x:v>
      </x:c>
      <x:c r="F357" t="s">
        <x:v>97</x:v>
      </x:c>
      <x:c r="G357" s="6">
        <x:v>94.5306413473678</x:v>
      </x:c>
      <x:c r="H357" t="s">
        <x:v>95</x:v>
      </x:c>
      <x:c r="I357" s="6">
        <x:v>25.037805303351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21.683</x:v>
      </x:c>
      <x:c r="S357" s="8">
        <x:v>74939.9146914197</x:v>
      </x:c>
      <x:c r="T357" s="12">
        <x:v>270110.341663871</x:v>
      </x:c>
      <x:c r="U357" s="12">
        <x:v>30.45</x:v>
      </x:c>
      <x:c r="V357" s="12">
        <x:v>49.4</x:v>
      </x:c>
      <x:c r="W357" s="12">
        <x:f>NA()</x:f>
      </x:c>
    </x:row>
    <x:row r="358">
      <x:c r="A358">
        <x:v>45154</x:v>
      </x:c>
      <x:c r="B358" s="1">
        <x:v>44754.4653532407</x:v>
      </x:c>
      <x:c r="C358" s="6">
        <x:v>5.92760239833333</x:v>
      </x:c>
      <x:c r="D358" s="14" t="s">
        <x:v>92</x:v>
      </x:c>
      <x:c r="E358" s="15">
        <x:v>44733.6680121875</x:v>
      </x:c>
      <x:c r="F358" t="s">
        <x:v>97</x:v>
      </x:c>
      <x:c r="G358" s="6">
        <x:v>94.5554956950104</x:v>
      </x:c>
      <x:c r="H358" t="s">
        <x:v>95</x:v>
      </x:c>
      <x:c r="I358" s="6">
        <x:v>25.037805303351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21.68</x:v>
      </x:c>
      <x:c r="S358" s="8">
        <x:v>74937.0517600768</x:v>
      </x:c>
      <x:c r="T358" s="12">
        <x:v>270104.53814845</x:v>
      </x:c>
      <x:c r="U358" s="12">
        <x:v>30.45</x:v>
      </x:c>
      <x:c r="V358" s="12">
        <x:v>49.4</x:v>
      </x:c>
      <x:c r="W358" s="12">
        <x:f>NA()</x:f>
      </x:c>
    </x:row>
    <x:row r="359">
      <x:c r="A359">
        <x:v>45157</x:v>
      </x:c>
      <x:c r="B359" s="1">
        <x:v>44754.4653649653</x:v>
      </x:c>
      <x:c r="C359" s="6">
        <x:v>5.94448302</x:v>
      </x:c>
      <x:c r="D359" s="14" t="s">
        <x:v>92</x:v>
      </x:c>
      <x:c r="E359" s="15">
        <x:v>44733.6680121875</x:v>
      </x:c>
      <x:c r="F359" t="s">
        <x:v>97</x:v>
      </x:c>
      <x:c r="G359" s="6">
        <x:v>94.5554956950104</x:v>
      </x:c>
      <x:c r="H359" t="s">
        <x:v>95</x:v>
      </x:c>
      <x:c r="I359" s="6">
        <x:v>25.037805303351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21.68</x:v>
      </x:c>
      <x:c r="S359" s="8">
        <x:v>74935.7941472236</x:v>
      </x:c>
      <x:c r="T359" s="12">
        <x:v>270088.106452633</x:v>
      </x:c>
      <x:c r="U359" s="12">
        <x:v>30.45</x:v>
      </x:c>
      <x:c r="V359" s="12">
        <x:v>49.4</x:v>
      </x:c>
      <x:c r="W359" s="12">
        <x:f>NA()</x:f>
      </x:c>
    </x:row>
    <x:row r="360">
      <x:c r="A360">
        <x:v>45166</x:v>
      </x:c>
      <x:c r="B360" s="1">
        <x:v>44754.4653767361</x:v>
      </x:c>
      <x:c r="C360" s="6">
        <x:v>5.96144298833333</x:v>
      </x:c>
      <x:c r="D360" s="14" t="s">
        <x:v>92</x:v>
      </x:c>
      <x:c r="E360" s="15">
        <x:v>44733.6680121875</x:v>
      </x:c>
      <x:c r="F360" t="s">
        <x:v>97</x:v>
      </x:c>
      <x:c r="G360" s="6">
        <x:v>94.5886474395987</x:v>
      </x:c>
      <x:c r="H360" t="s">
        <x:v>95</x:v>
      </x:c>
      <x:c r="I360" s="6">
        <x:v>25.037805303351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21.676</x:v>
      </x:c>
      <x:c r="S360" s="8">
        <x:v>74936.6153466319</x:v>
      </x:c>
      <x:c r="T360" s="12">
        <x:v>270102.341484025</x:v>
      </x:c>
      <x:c r="U360" s="12">
        <x:v>30.45</x:v>
      </x:c>
      <x:c r="V360" s="12">
        <x:v>49.4</x:v>
      </x:c>
      <x:c r="W360" s="12">
        <x:f>NA()</x:f>
      </x:c>
    </x:row>
    <x:row r="361">
      <x:c r="A361">
        <x:v>45172</x:v>
      </x:c>
      <x:c r="B361" s="1">
        <x:v>44754.4653878472</x:v>
      </x:c>
      <x:c r="C361" s="6">
        <x:v>5.9774447</x:v>
      </x:c>
      <x:c r="D361" s="14" t="s">
        <x:v>92</x:v>
      </x:c>
      <x:c r="E361" s="15">
        <x:v>44733.6680121875</x:v>
      </x:c>
      <x:c r="F361" t="s">
        <x:v>97</x:v>
      </x:c>
      <x:c r="G361" s="6">
        <x:v>94.6111613255331</x:v>
      </x:c>
      <x:c r="H361" t="s">
        <x:v>95</x:v>
      </x:c>
      <x:c r="I361" s="6">
        <x:v>25.0316229595837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21.674</x:v>
      </x:c>
      <x:c r="S361" s="8">
        <x:v>74932.5030212453</x:v>
      </x:c>
      <x:c r="T361" s="12">
        <x:v>270109.206429448</x:v>
      </x:c>
      <x:c r="U361" s="12">
        <x:v>30.45</x:v>
      </x:c>
      <x:c r="V361" s="12">
        <x:v>49.4</x:v>
      </x:c>
      <x:c r="W361" s="12">
        <x:f>NA()</x:f>
      </x:c>
    </x:row>
    <x:row r="362">
      <x:c r="A362">
        <x:v>45177</x:v>
      </x:c>
      <x:c r="B362" s="1">
        <x:v>44754.4653996181</x:v>
      </x:c>
      <x:c r="C362" s="6">
        <x:v>5.99437435</x:v>
      </x:c>
      <x:c r="D362" s="14" t="s">
        <x:v>92</x:v>
      </x:c>
      <x:c r="E362" s="15">
        <x:v>44733.6680121875</x:v>
      </x:c>
      <x:c r="F362" t="s">
        <x:v>97</x:v>
      </x:c>
      <x:c r="G362" s="6">
        <x:v>94.5306413473678</x:v>
      </x:c>
      <x:c r="H362" t="s">
        <x:v>95</x:v>
      </x:c>
      <x:c r="I362" s="6">
        <x:v>25.037805303351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21.683</x:v>
      </x:c>
      <x:c r="S362" s="8">
        <x:v>74929.5339487736</x:v>
      </x:c>
      <x:c r="T362" s="12">
        <x:v>270098.914086721</x:v>
      </x:c>
      <x:c r="U362" s="12">
        <x:v>30.45</x:v>
      </x:c>
      <x:c r="V362" s="12">
        <x:v>49.4</x:v>
      </x:c>
      <x:c r="W362" s="12">
        <x:f>NA()</x:f>
      </x:c>
    </x:row>
    <x:row r="363">
      <x:c r="A363">
        <x:v>45182</x:v>
      </x:c>
      <x:c r="B363" s="1">
        <x:v>44754.4654113079</x:v>
      </x:c>
      <x:c r="C363" s="6">
        <x:v>6.01120541166667</x:v>
      </x:c>
      <x:c r="D363" s="14" t="s">
        <x:v>92</x:v>
      </x:c>
      <x:c r="E363" s="15">
        <x:v>44733.6680121875</x:v>
      </x:c>
      <x:c r="F363" t="s">
        <x:v>97</x:v>
      </x:c>
      <x:c r="G363" s="6">
        <x:v>94.5780003415687</x:v>
      </x:c>
      <x:c r="H363" t="s">
        <x:v>95</x:v>
      </x:c>
      <x:c r="I363" s="6">
        <x:v>25.0316229595837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21.678</x:v>
      </x:c>
      <x:c r="S363" s="8">
        <x:v>74930.5534600882</x:v>
      </x:c>
      <x:c r="T363" s="12">
        <x:v>270110.58331868</x:v>
      </x:c>
      <x:c r="U363" s="12">
        <x:v>30.45</x:v>
      </x:c>
      <x:c r="V363" s="12">
        <x:v>49.4</x:v>
      </x:c>
      <x:c r="W363" s="12">
        <x:f>NA()</x:f>
      </x:c>
    </x:row>
    <x:row r="364">
      <x:c r="A364">
        <x:v>45186</x:v>
      </x:c>
      <x:c r="B364" s="1">
        <x:v>44754.4654229514</x:v>
      </x:c>
      <x:c r="C364" s="6">
        <x:v>6.02800159833333</x:v>
      </x:c>
      <x:c r="D364" s="14" t="s">
        <x:v>92</x:v>
      </x:c>
      <x:c r="E364" s="15">
        <x:v>44733.6680121875</x:v>
      </x:c>
      <x:c r="F364" t="s">
        <x:v>97</x:v>
      </x:c>
      <x:c r="G364" s="6">
        <x:v>94.5412815383607</x:v>
      </x:c>
      <x:c r="H364" t="s">
        <x:v>95</x:v>
      </x:c>
      <x:c r="I364" s="6">
        <x:v>25.0439876584978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21.681</x:v>
      </x:c>
      <x:c r="S364" s="8">
        <x:v>74925.2718146206</x:v>
      </x:c>
      <x:c r="T364" s="12">
        <x:v>270123.110378229</x:v>
      </x:c>
      <x:c r="U364" s="12">
        <x:v>30.45</x:v>
      </x:c>
      <x:c r="V364" s="12">
        <x:v>49.4</x:v>
      </x:c>
      <x:c r="W364" s="12">
        <x:f>NA()</x:f>
      </x:c>
    </x:row>
    <x:row r="365">
      <x:c r="A365">
        <x:v>45197</x:v>
      </x:c>
      <x:c r="B365" s="1">
        <x:v>44754.4654346412</x:v>
      </x:c>
      <x:c r="C365" s="6">
        <x:v>6.04480883</x:v>
      </x:c>
      <x:c r="D365" s="14" t="s">
        <x:v>92</x:v>
      </x:c>
      <x:c r="E365" s="15">
        <x:v>44733.6680121875</x:v>
      </x:c>
      <x:c r="F365" t="s">
        <x:v>97</x:v>
      </x:c>
      <x:c r="G365" s="6">
        <x:v>94.5661397710007</x:v>
      </x:c>
      <x:c r="H365" t="s">
        <x:v>95</x:v>
      </x:c>
      <x:c r="I365" s="6">
        <x:v>25.0439876584978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21.678</x:v>
      </x:c>
      <x:c r="S365" s="8">
        <x:v>74932.5886102711</x:v>
      </x:c>
      <x:c r="T365" s="12">
        <x:v>270112.239841754</x:v>
      </x:c>
      <x:c r="U365" s="12">
        <x:v>30.45</x:v>
      </x:c>
      <x:c r="V365" s="12">
        <x:v>49.4</x:v>
      </x:c>
      <x:c r="W365" s="12">
        <x:f>NA()</x:f>
      </x:c>
    </x:row>
    <x:row r="366">
      <x:c r="A366">
        <x:v>45203</x:v>
      </x:c>
      <x:c r="B366" s="1">
        <x:v>44754.4654457523</x:v>
      </x:c>
      <x:c r="C366" s="6">
        <x:v>6.06082637333333</x:v>
      </x:c>
      <x:c r="D366" s="14" t="s">
        <x:v>92</x:v>
      </x:c>
      <x:c r="E366" s="15">
        <x:v>44733.6680121875</x:v>
      </x:c>
      <x:c r="F366" t="s">
        <x:v>97</x:v>
      </x:c>
      <x:c r="G366" s="6">
        <x:v>94.5886474395987</x:v>
      </x:c>
      <x:c r="H366" t="s">
        <x:v>95</x:v>
      </x:c>
      <x:c r="I366" s="6">
        <x:v>25.037805303351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21.676</x:v>
      </x:c>
      <x:c r="S366" s="8">
        <x:v>74921.6818491101</x:v>
      </x:c>
      <x:c r="T366" s="12">
        <x:v>270106.719033823</x:v>
      </x:c>
      <x:c r="U366" s="12">
        <x:v>30.45</x:v>
      </x:c>
      <x:c r="V366" s="12">
        <x:v>49.4</x:v>
      </x:c>
      <x:c r="W366" s="12">
        <x:f>NA()</x:f>
      </x:c>
    </x:row>
    <x:row r="367">
      <x:c r="A367">
        <x:v>45204</x:v>
      </x:c>
      <x:c r="B367" s="1">
        <x:v>44754.4654574884</x:v>
      </x:c>
      <x:c r="C367" s="6">
        <x:v>6.07768904</x:v>
      </x:c>
      <x:c r="D367" s="14" t="s">
        <x:v>92</x:v>
      </x:c>
      <x:c r="E367" s="15">
        <x:v>44733.6680121875</x:v>
      </x:c>
      <x:c r="F367" t="s">
        <x:v>97</x:v>
      </x:c>
      <x:c r="G367" s="6">
        <x:v>94.6099481190685</x:v>
      </x:c>
      <x:c r="H367" t="s">
        <x:v>95</x:v>
      </x:c>
      <x:c r="I367" s="6">
        <x:v>25.0501700250243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21.672</x:v>
      </x:c>
      <x:c r="S367" s="8">
        <x:v>74933.2443272893</x:v>
      </x:c>
      <x:c r="T367" s="12">
        <x:v>270102.677286433</x:v>
      </x:c>
      <x:c r="U367" s="12">
        <x:v>30.45</x:v>
      </x:c>
      <x:c r="V367" s="12">
        <x:v>49.4</x:v>
      </x:c>
      <x:c r="W367" s="12">
        <x:f>NA()</x:f>
      </x:c>
    </x:row>
    <x:row r="368">
      <x:c r="A368">
        <x:v>45212</x:v>
      </x:c>
      <x:c r="B368" s="1">
        <x:v>44754.4654691782</x:v>
      </x:c>
      <x:c r="C368" s="6">
        <x:v>6.094560095</x:v>
      </x:c>
      <x:c r="D368" s="14" t="s">
        <x:v>92</x:v>
      </x:c>
      <x:c r="E368" s="15">
        <x:v>44733.6680121875</x:v>
      </x:c>
      <x:c r="F368" t="s">
        <x:v>97</x:v>
      </x:c>
      <x:c r="G368" s="6">
        <x:v>94.5827164318531</x:v>
      </x:c>
      <x:c r="H368" t="s">
        <x:v>95</x:v>
      </x:c>
      <x:c r="I368" s="6">
        <x:v>25.0439876584978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21.676</x:v>
      </x:c>
      <x:c r="S368" s="8">
        <x:v>74916.5800960952</x:v>
      </x:c>
      <x:c r="T368" s="12">
        <x:v>270101.623353095</x:v>
      </x:c>
      <x:c r="U368" s="12">
        <x:v>30.45</x:v>
      </x:c>
      <x:c r="V368" s="12">
        <x:v>49.4</x:v>
      </x:c>
      <x:c r="W368" s="12">
        <x:f>NA()</x:f>
      </x:c>
    </x:row>
    <x:row r="369">
      <x:c r="A369">
        <x:v>45218</x:v>
      </x:c>
      <x:c r="B369" s="1">
        <x:v>44754.4654809375</x:v>
      </x:c>
      <x:c r="C369" s="6">
        <x:v>6.11148688333333</x:v>
      </x:c>
      <x:c r="D369" s="14" t="s">
        <x:v>92</x:v>
      </x:c>
      <x:c r="E369" s="15">
        <x:v>44733.6680121875</x:v>
      </x:c>
      <x:c r="F369" t="s">
        <x:v>97</x:v>
      </x:c>
      <x:c r="G369" s="6">
        <x:v>94.5933652597233</x:v>
      </x:c>
      <x:c r="H369" t="s">
        <x:v>95</x:v>
      </x:c>
      <x:c r="I369" s="6">
        <x:v>25.0501700250243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21.674</x:v>
      </x:c>
      <x:c r="S369" s="8">
        <x:v>74921.1024111872</x:v>
      </x:c>
      <x:c r="T369" s="12">
        <x:v>270099.587103242</x:v>
      </x:c>
      <x:c r="U369" s="12">
        <x:v>30.45</x:v>
      </x:c>
      <x:c r="V369" s="12">
        <x:v>49.4</x:v>
      </x:c>
      <x:c r="W369" s="12">
        <x:f>NA()</x:f>
      </x:c>
    </x:row>
    <x:row r="370">
      <x:c r="A370">
        <x:v>45225</x:v>
      </x:c>
      <x:c r="B370" s="1">
        <x:v>44754.4654920486</x:v>
      </x:c>
      <x:c r="C370" s="6">
        <x:v>6.12747813166667</x:v>
      </x:c>
      <x:c r="D370" s="14" t="s">
        <x:v>92</x:v>
      </x:c>
      <x:c r="E370" s="15">
        <x:v>44733.6680121875</x:v>
      </x:c>
      <x:c r="F370" t="s">
        <x:v>97</x:v>
      </x:c>
      <x:c r="G370" s="6">
        <x:v>94.6052287204628</x:v>
      </x:c>
      <x:c r="H370" t="s">
        <x:v>95</x:v>
      </x:c>
      <x:c r="I370" s="6">
        <x:v>25.037805303351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21.674</x:v>
      </x:c>
      <x:c r="S370" s="8">
        <x:v>74914.7652176163</x:v>
      </x:c>
      <x:c r="T370" s="12">
        <x:v>270098.871099299</x:v>
      </x:c>
      <x:c r="U370" s="12">
        <x:v>30.45</x:v>
      </x:c>
      <x:c r="V370" s="12">
        <x:v>49.4</x:v>
      </x:c>
      <x:c r="W370" s="12">
        <x:f>NA()</x:f>
      </x:c>
    </x:row>
    <x:row r="371">
      <x:c r="A371">
        <x:v>45233</x:v>
      </x:c>
      <x:c r="B371" s="1">
        <x:v>44754.4655037037</x:v>
      </x:c>
      <x:c r="C371" s="6">
        <x:v>6.14429732333333</x:v>
      </x:c>
      <x:c r="D371" s="14" t="s">
        <x:v>92</x:v>
      </x:c>
      <x:c r="E371" s="15">
        <x:v>44733.6680121875</x:v>
      </x:c>
      <x:c r="F371" t="s">
        <x:v>97</x:v>
      </x:c>
      <x:c r="G371" s="6">
        <x:v>94.5886474395987</x:v>
      </x:c>
      <x:c r="H371" t="s">
        <x:v>95</x:v>
      </x:c>
      <x:c r="I371" s="6">
        <x:v>25.037805303351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21.676</x:v>
      </x:c>
      <x:c r="S371" s="8">
        <x:v>74914.4377997495</x:v>
      </x:c>
      <x:c r="T371" s="12">
        <x:v>270101.269742043</x:v>
      </x:c>
      <x:c r="U371" s="12">
        <x:v>30.45</x:v>
      </x:c>
      <x:c r="V371" s="12">
        <x:v>49.4</x:v>
      </x:c>
      <x:c r="W371" s="12">
        <x:f>NA()</x:f>
      </x:c>
    </x:row>
    <x:row r="372">
      <x:c r="A372">
        <x:v>45239</x:v>
      </x:c>
      <x:c r="B372" s="1">
        <x:v>44754.4655153935</x:v>
      </x:c>
      <x:c r="C372" s="6">
        <x:v>6.16109611</x:v>
      </x:c>
      <x:c r="D372" s="14" t="s">
        <x:v>92</x:v>
      </x:c>
      <x:c r="E372" s="15">
        <x:v>44733.6680121875</x:v>
      </x:c>
      <x:c r="F372" t="s">
        <x:v>97</x:v>
      </x:c>
      <x:c r="G372" s="6">
        <x:v>94.6052287204628</x:v>
      </x:c>
      <x:c r="H372" t="s">
        <x:v>95</x:v>
      </x:c>
      <x:c r="I372" s="6">
        <x:v>25.037805303351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21.674</x:v>
      </x:c>
      <x:c r="S372" s="8">
        <x:v>74909.3215521882</x:v>
      </x:c>
      <x:c r="T372" s="12">
        <x:v>270110.662562497</x:v>
      </x:c>
      <x:c r="U372" s="12">
        <x:v>30.45</x:v>
      </x:c>
      <x:c r="V372" s="12">
        <x:v>49.4</x:v>
      </x:c>
      <x:c r="W372" s="12">
        <x:f>NA()</x:f>
      </x:c>
    </x:row>
    <x:row r="373">
      <x:c r="A373">
        <x:v>45242</x:v>
      </x:c>
      <x:c r="B373" s="1">
        <x:v>44754.4655270833</x:v>
      </x:c>
      <x:c r="C373" s="6">
        <x:v>6.17793816333333</x:v>
      </x:c>
      <x:c r="D373" s="14" t="s">
        <x:v>92</x:v>
      </x:c>
      <x:c r="E373" s="15">
        <x:v>44733.6680121875</x:v>
      </x:c>
      <x:c r="F373" t="s">
        <x:v>97</x:v>
      </x:c>
      <x:c r="G373" s="6">
        <x:v>94.5803581515091</x:v>
      </x:c>
      <x:c r="H373" t="s">
        <x:v>95</x:v>
      </x:c>
      <x:c r="I373" s="6">
        <x:v>25.037805303351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21.677</x:v>
      </x:c>
      <x:c r="S373" s="8">
        <x:v>74912.149005182</x:v>
      </x:c>
      <x:c r="T373" s="12">
        <x:v>270101.549548664</x:v>
      </x:c>
      <x:c r="U373" s="12">
        <x:v>30.45</x:v>
      </x:c>
      <x:c r="V373" s="12">
        <x:v>49.4</x:v>
      </x:c>
      <x:c r="W373" s="12">
        <x:f>NA()</x:f>
      </x:c>
    </x:row>
    <x:row r="374">
      <x:c r="A374">
        <x:v>45248</x:v>
      </x:c>
      <x:c r="B374" s="1">
        <x:v>44754.4655387384</x:v>
      </x:c>
      <x:c r="C374" s="6">
        <x:v>6.194744055</x:v>
      </x:c>
      <x:c r="D374" s="14" t="s">
        <x:v>92</x:v>
      </x:c>
      <x:c r="E374" s="15">
        <x:v>44733.6680121875</x:v>
      </x:c>
      <x:c r="F374" t="s">
        <x:v>97</x:v>
      </x:c>
      <x:c r="G374" s="6">
        <x:v>94.6218136084627</x:v>
      </x:c>
      <x:c r="H374" t="s">
        <x:v>95</x:v>
      </x:c>
      <x:c r="I374" s="6">
        <x:v>25.037805303351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21.672</x:v>
      </x:c>
      <x:c r="S374" s="8">
        <x:v>74911.4512411666</x:v>
      </x:c>
      <x:c r="T374" s="12">
        <x:v>270114.156054469</x:v>
      </x:c>
      <x:c r="U374" s="12">
        <x:v>30.45</x:v>
      </x:c>
      <x:c r="V374" s="12">
        <x:v>49.4</x:v>
      </x:c>
      <x:c r="W374" s="12">
        <x:f>NA()</x:f>
      </x:c>
    </x:row>
    <x:row r="375">
      <x:c r="A375">
        <x:v>45256</x:v>
      </x:c>
      <x:c r="B375" s="1">
        <x:v>44754.4655498495</x:v>
      </x:c>
      <x:c r="C375" s="6">
        <x:v>6.21074504</x:v>
      </x:c>
      <x:c r="D375" s="14" t="s">
        <x:v>92</x:v>
      </x:c>
      <x:c r="E375" s="15">
        <x:v>44733.6680121875</x:v>
      </x:c>
      <x:c r="F375" t="s">
        <x:v>97</x:v>
      </x:c>
      <x:c r="G375" s="6">
        <x:v>94.5910061144068</x:v>
      </x:c>
      <x:c r="H375" t="s">
        <x:v>95</x:v>
      </x:c>
      <x:c r="I375" s="6">
        <x:v>25.0439876584978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21.675</x:v>
      </x:c>
      <x:c r="S375" s="8">
        <x:v>74908.7494188774</x:v>
      </x:c>
      <x:c r="T375" s="12">
        <x:v>270099.493247148</x:v>
      </x:c>
      <x:c r="U375" s="12">
        <x:v>30.45</x:v>
      </x:c>
      <x:c r="V375" s="12">
        <x:v>49.4</x:v>
      </x:c>
      <x:c r="W375" s="12">
        <x:f>NA()</x:f>
      </x:c>
    </x:row>
    <x:row r="376">
      <x:c r="A376">
        <x:v>45261</x:v>
      </x:c>
      <x:c r="B376" s="1">
        <x:v>44754.4655616551</x:v>
      </x:c>
      <x:c r="C376" s="6">
        <x:v>6.22773745166667</x:v>
      </x:c>
      <x:c r="D376" s="14" t="s">
        <x:v>92</x:v>
      </x:c>
      <x:c r="E376" s="15">
        <x:v>44733.6680121875</x:v>
      </x:c>
      <x:c r="F376" t="s">
        <x:v>97</x:v>
      </x:c>
      <x:c r="G376" s="6">
        <x:v>94.5661397710007</x:v>
      </x:c>
      <x:c r="H376" t="s">
        <x:v>95</x:v>
      </x:c>
      <x:c r="I376" s="6">
        <x:v>25.0439876584978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21.678</x:v>
      </x:c>
      <x:c r="S376" s="8">
        <x:v>74913.2795571997</x:v>
      </x:c>
      <x:c r="T376" s="12">
        <x:v>270116.343522418</x:v>
      </x:c>
      <x:c r="U376" s="12">
        <x:v>30.45</x:v>
      </x:c>
      <x:c r="V376" s="12">
        <x:v>49.4</x:v>
      </x:c>
      <x:c r="W376" s="12">
        <x:f>NA()</x:f>
      </x:c>
    </x:row>
    <x:row r="377">
      <x:c r="A377">
        <x:v>45265</x:v>
      </x:c>
      <x:c r="B377" s="1">
        <x:v>44754.4655733796</x:v>
      </x:c>
      <x:c r="C377" s="6">
        <x:v>6.244611845</x:v>
      </x:c>
      <x:c r="D377" s="14" t="s">
        <x:v>92</x:v>
      </x:c>
      <x:c r="E377" s="15">
        <x:v>44733.6680121875</x:v>
      </x:c>
      <x:c r="F377" t="s">
        <x:v>97</x:v>
      </x:c>
      <x:c r="G377" s="6">
        <x:v>94.5992966985568</x:v>
      </x:c>
      <x:c r="H377" t="s">
        <x:v>95</x:v>
      </x:c>
      <x:c r="I377" s="6">
        <x:v>25.0439876584978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21.674</x:v>
      </x:c>
      <x:c r="S377" s="8">
        <x:v>74903.2046520773</x:v>
      </x:c>
      <x:c r="T377" s="12">
        <x:v>270098.399394833</x:v>
      </x:c>
      <x:c r="U377" s="12">
        <x:v>30.45</x:v>
      </x:c>
      <x:c r="V377" s="12">
        <x:v>49.4</x:v>
      </x:c>
      <x:c r="W377" s="12">
        <x:f>NA()</x:f>
      </x:c>
    </x:row>
    <x:row r="378">
      <x:c r="A378">
        <x:v>45270</x:v>
      </x:c>
      <x:c r="B378" s="1">
        <x:v>44754.4655850694</x:v>
      </x:c>
      <x:c r="C378" s="6">
        <x:v>6.26144625166667</x:v>
      </x:c>
      <x:c r="D378" s="14" t="s">
        <x:v>92</x:v>
      </x:c>
      <x:c r="E378" s="15">
        <x:v>44733.6680121875</x:v>
      </x:c>
      <x:c r="F378" t="s">
        <x:v>97</x:v>
      </x:c>
      <x:c r="G378" s="6">
        <x:v>94.613520713504</x:v>
      </x:c>
      <x:c r="H378" t="s">
        <x:v>95</x:v>
      </x:c>
      <x:c r="I378" s="6">
        <x:v>25.037805303351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21.673</x:v>
      </x:c>
      <x:c r="S378" s="8">
        <x:v>74907.7003294007</x:v>
      </x:c>
      <x:c r="T378" s="12">
        <x:v>270116.553674017</x:v>
      </x:c>
      <x:c r="U378" s="12">
        <x:v>30.45</x:v>
      </x:c>
      <x:c r="V378" s="12">
        <x:v>49.4</x:v>
      </x:c>
      <x:c r="W378" s="12">
        <x:f>NA()</x:f>
      </x:c>
    </x:row>
    <x:row r="379">
      <x:c r="A379">
        <x:v>45279</x:v>
      </x:c>
      <x:c r="B379" s="1">
        <x:v>44754.4655961806</x:v>
      </x:c>
      <x:c r="C379" s="6">
        <x:v>6.27743443</x:v>
      </x:c>
      <x:c r="D379" s="14" t="s">
        <x:v>92</x:v>
      </x:c>
      <x:c r="E379" s="15">
        <x:v>44733.6680121875</x:v>
      </x:c>
      <x:c r="F379" t="s">
        <x:v>97</x:v>
      </x:c>
      <x:c r="G379" s="6">
        <x:v>94.613520713504</x:v>
      </x:c>
      <x:c r="H379" t="s">
        <x:v>95</x:v>
      </x:c>
      <x:c r="I379" s="6">
        <x:v>25.037805303351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21.673</x:v>
      </x:c>
      <x:c r="S379" s="8">
        <x:v>74899.5921907211</x:v>
      </x:c>
      <x:c r="T379" s="12">
        <x:v>270098.88183173</x:v>
      </x:c>
      <x:c r="U379" s="12">
        <x:v>30.45</x:v>
      </x:c>
      <x:c r="V379" s="12">
        <x:v>49.4</x:v>
      </x:c>
      <x:c r="W379" s="12">
        <x:f>NA()</x:f>
      </x:c>
    </x:row>
    <x:row r="380">
      <x:c r="A380">
        <x:v>45283</x:v>
      </x:c>
      <x:c r="B380" s="1">
        <x:v>44754.4656078704</x:v>
      </x:c>
      <x:c r="C380" s="6">
        <x:v>6.294287205</x:v>
      </x:c>
      <x:c r="D380" s="14" t="s">
        <x:v>92</x:v>
      </x:c>
      <x:c r="E380" s="15">
        <x:v>44733.6680121875</x:v>
      </x:c>
      <x:c r="F380" t="s">
        <x:v>97</x:v>
      </x:c>
      <x:c r="G380" s="6">
        <x:v>94.6324680537866</x:v>
      </x:c>
      <x:c r="H380" t="s">
        <x:v>95</x:v>
      </x:c>
      <x:c r="I380" s="6">
        <x:v>25.0439876584978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21.67</x:v>
      </x:c>
      <x:c r="S380" s="8">
        <x:v>74900.9052390463</x:v>
      </x:c>
      <x:c r="T380" s="12">
        <x:v>270104.298424202</x:v>
      </x:c>
      <x:c r="U380" s="12">
        <x:v>30.45</x:v>
      </x:c>
      <x:c r="V380" s="12">
        <x:v>49.4</x:v>
      </x:c>
      <x:c r="W380" s="12">
        <x:f>NA()</x:f>
      </x:c>
    </x:row>
    <x:row r="381">
      <x:c r="A381">
        <x:v>45293</x:v>
      </x:c>
      <x:c r="B381" s="1">
        <x:v>44754.4656195255</x:v>
      </x:c>
      <x:c r="C381" s="6">
        <x:v>6.31106412666667</x:v>
      </x:c>
      <x:c r="D381" s="14" t="s">
        <x:v>92</x:v>
      </x:c>
      <x:c r="E381" s="15">
        <x:v>44733.6680121875</x:v>
      </x:c>
      <x:c r="F381" t="s">
        <x:v>97</x:v>
      </x:c>
      <x:c r="G381" s="6">
        <x:v>94.5744276507621</x:v>
      </x:c>
      <x:c r="H381" t="s">
        <x:v>95</x:v>
      </x:c>
      <x:c r="I381" s="6">
        <x:v>25.0439876584978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21.677</x:v>
      </x:c>
      <x:c r="S381" s="8">
        <x:v>74904.1930928113</x:v>
      </x:c>
      <x:c r="T381" s="12">
        <x:v>270100.500653411</x:v>
      </x:c>
      <x:c r="U381" s="12">
        <x:v>30.45</x:v>
      </x:c>
      <x:c r="V381" s="12">
        <x:v>49.4</x:v>
      </x:c>
      <x:c r="W381" s="12">
        <x:f>NA()</x:f>
      </x:c>
    </x:row>
    <x:row r="382">
      <x:c r="A382">
        <x:v>45297</x:v>
      </x:c>
      <x:c r="B382" s="1">
        <x:v>44754.46563125</x:v>
      </x:c>
      <x:c r="C382" s="6">
        <x:v>6.3279442</x:v>
      </x:c>
      <x:c r="D382" s="14" t="s">
        <x:v>92</x:v>
      </x:c>
      <x:c r="E382" s="15">
        <x:v>44733.6680121875</x:v>
      </x:c>
      <x:c r="F382" t="s">
        <x:v>97</x:v>
      </x:c>
      <x:c r="G382" s="6">
        <x:v>94.6158805721789</x:v>
      </x:c>
      <x:c r="H382" t="s">
        <x:v>95</x:v>
      </x:c>
      <x:c r="I382" s="6">
        <x:v>25.0439876584978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21.672</x:v>
      </x:c>
      <x:c r="S382" s="8">
        <x:v>74901.8872858662</x:v>
      </x:c>
      <x:c r="T382" s="12">
        <x:v>270102.328423974</x:v>
      </x:c>
      <x:c r="U382" s="12">
        <x:v>30.45</x:v>
      </x:c>
      <x:c r="V382" s="12">
        <x:v>49.4</x:v>
      </x:c>
      <x:c r="W382" s="12">
        <x:f>NA()</x:f>
      </x:c>
    </x:row>
    <x:row r="383">
      <x:c r="A383">
        <x:v>45303</x:v>
      </x:c>
      <x:c r="B383" s="1">
        <x:v>44754.4656429398</x:v>
      </x:c>
      <x:c r="C383" s="6">
        <x:v>6.34476239833333</x:v>
      </x:c>
      <x:c r="D383" s="14" t="s">
        <x:v>92</x:v>
      </x:c>
      <x:c r="E383" s="15">
        <x:v>44733.6680121875</x:v>
      </x:c>
      <x:c r="F383" t="s">
        <x:v>97</x:v>
      </x:c>
      <x:c r="G383" s="6">
        <x:v>94.5910061144068</x:v>
      </x:c>
      <x:c r="H383" t="s">
        <x:v>95</x:v>
      </x:c>
      <x:c r="I383" s="6">
        <x:v>25.0439876584978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21.675</x:v>
      </x:c>
      <x:c r="S383" s="8">
        <x:v>74898.0963240431</x:v>
      </x:c>
      <x:c r="T383" s="12">
        <x:v>270107.164974192</x:v>
      </x:c>
      <x:c r="U383" s="12">
        <x:v>30.45</x:v>
      </x:c>
      <x:c r="V383" s="12">
        <x:v>49.4</x:v>
      </x:c>
      <x:c r="W383" s="12">
        <x:f>NA()</x:f>
      </x:c>
    </x:row>
    <x:row r="384">
      <x:c r="A384">
        <x:v>45307</x:v>
      </x:c>
      <x:c r="B384" s="1">
        <x:v>44754.4656540162</x:v>
      </x:c>
      <x:c r="C384" s="6">
        <x:v>6.36073122166667</x:v>
      </x:c>
      <x:c r="D384" s="14" t="s">
        <x:v>92</x:v>
      </x:c>
      <x:c r="E384" s="15">
        <x:v>44733.6680121875</x:v>
      </x:c>
      <x:c r="F384" t="s">
        <x:v>97</x:v>
      </x:c>
      <x:c r="G384" s="6">
        <x:v>94.6407631479189</x:v>
      </x:c>
      <x:c r="H384" t="s">
        <x:v>95</x:v>
      </x:c>
      <x:c r="I384" s="6">
        <x:v>25.0439876584978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21.669</x:v>
      </x:c>
      <x:c r="S384" s="8">
        <x:v>74898.6395162051</x:v>
      </x:c>
      <x:c r="T384" s="12">
        <x:v>270098.453981015</x:v>
      </x:c>
      <x:c r="U384" s="12">
        <x:v>30.45</x:v>
      </x:c>
      <x:c r="V384" s="12">
        <x:v>49.4</x:v>
      </x:c>
      <x:c r="W384" s="12">
        <x:f>NA()</x:f>
      </x:c>
    </x:row>
    <x:row r="385">
      <x:c r="A385">
        <x:v>45313</x:v>
      </x:c>
      <x:c r="B385" s="1">
        <x:v>44754.465665706</x:v>
      </x:c>
      <x:c r="C385" s="6">
        <x:v>6.37755277333333</x:v>
      </x:c>
      <x:c r="D385" s="14" t="s">
        <x:v>92</x:v>
      </x:c>
      <x:c r="E385" s="15">
        <x:v>44733.6680121875</x:v>
      </x:c>
      <x:c r="F385" t="s">
        <x:v>97</x:v>
      </x:c>
      <x:c r="G385" s="6">
        <x:v>94.651421053753</x:v>
      </x:c>
      <x:c r="H385" t="s">
        <x:v>95</x:v>
      </x:c>
      <x:c r="I385" s="6">
        <x:v>25.0501700250243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21.667</x:v>
      </x:c>
      <x:c r="S385" s="8">
        <x:v>74897.174943079</x:v>
      </x:c>
      <x:c r="T385" s="12">
        <x:v>270104.667709877</x:v>
      </x:c>
      <x:c r="U385" s="12">
        <x:v>30.45</x:v>
      </x:c>
      <x:c r="V385" s="12">
        <x:v>49.4</x:v>
      </x:c>
      <x:c r="W385" s="12">
        <x:f>NA()</x:f>
      </x:c>
    </x:row>
    <x:row r="386">
      <x:c r="A386">
        <x:v>45318</x:v>
      </x:c>
      <x:c r="B386" s="1">
        <x:v>44754.4656773958</x:v>
      </x:c>
      <x:c r="C386" s="6">
        <x:v>6.39435573166667</x:v>
      </x:c>
      <x:c r="D386" s="14" t="s">
        <x:v>92</x:v>
      </x:c>
      <x:c r="E386" s="15">
        <x:v>44733.6680121875</x:v>
      </x:c>
      <x:c r="F386" t="s">
        <x:v>97</x:v>
      </x:c>
      <x:c r="G386" s="6">
        <x:v>94.6466977061772</x:v>
      </x:c>
      <x:c r="H386" t="s">
        <x:v>95</x:v>
      </x:c>
      <x:c r="I386" s="6">
        <x:v>25.037805303351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21.669</x:v>
      </x:c>
      <x:c r="S386" s="8">
        <x:v>74892.5239709507</x:v>
      </x:c>
      <x:c r="T386" s="12">
        <x:v>270103.809419428</x:v>
      </x:c>
      <x:c r="U386" s="12">
        <x:v>30.45</x:v>
      </x:c>
      <x:c r="V386" s="12">
        <x:v>49.4</x:v>
      </x:c>
      <x:c r="W386" s="12">
        <x:f>NA()</x:f>
      </x:c>
    </x:row>
    <x:row r="387">
      <x:c r="A387">
        <x:v>45326</x:v>
      </x:c>
      <x:c r="B387" s="1">
        <x:v>44754.4656890394</x:v>
      </x:c>
      <x:c r="C387" s="6">
        <x:v>6.411184975</x:v>
      </x:c>
      <x:c r="D387" s="14" t="s">
        <x:v>92</x:v>
      </x:c>
      <x:c r="E387" s="15">
        <x:v>44733.6680121875</x:v>
      </x:c>
      <x:c r="F387" t="s">
        <x:v>97</x:v>
      </x:c>
      <x:c r="G387" s="6">
        <x:v>94.613520713504</x:v>
      </x:c>
      <x:c r="H387" t="s">
        <x:v>95</x:v>
      </x:c>
      <x:c r="I387" s="6">
        <x:v>25.037805303351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21.673</x:v>
      </x:c>
      <x:c r="S387" s="8">
        <x:v>74889.9836681016</x:v>
      </x:c>
      <x:c r="T387" s="12">
        <x:v>270112.193966365</x:v>
      </x:c>
      <x:c r="U387" s="12">
        <x:v>30.45</x:v>
      </x:c>
      <x:c r="V387" s="12">
        <x:v>49.4</x:v>
      </x:c>
      <x:c r="W387" s="12">
        <x:f>NA()</x:f>
      </x:c>
    </x:row>
    <x:row r="388">
      <x:c r="A388">
        <x:v>45335</x:v>
      </x:c>
      <x:c r="B388" s="1">
        <x:v>44754.4657007292</x:v>
      </x:c>
      <x:c r="C388" s="6">
        <x:v>6.42800718166667</x:v>
      </x:c>
      <x:c r="D388" s="14" t="s">
        <x:v>92</x:v>
      </x:c>
      <x:c r="E388" s="15">
        <x:v>44733.6680121875</x:v>
      </x:c>
      <x:c r="F388" t="s">
        <x:v>97</x:v>
      </x:c>
      <x:c r="G388" s="6">
        <x:v>94.651421053753</x:v>
      </x:c>
      <x:c r="H388" t="s">
        <x:v>95</x:v>
      </x:c>
      <x:c r="I388" s="6">
        <x:v>25.0501700250243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21.667</x:v>
      </x:c>
      <x:c r="S388" s="8">
        <x:v>74889.0939103494</x:v>
      </x:c>
      <x:c r="T388" s="12">
        <x:v>270102.063322701</x:v>
      </x:c>
      <x:c r="U388" s="12">
        <x:v>30.45</x:v>
      </x:c>
      <x:c r="V388" s="12">
        <x:v>49.4</x:v>
      </x:c>
      <x:c r="W388" s="12">
        <x:f>NA()</x:f>
      </x:c>
    </x:row>
    <x:row r="389">
      <x:c r="A389">
        <x:v>45336</x:v>
      </x:c>
      <x:c r="B389" s="1">
        <x:v>44754.4657119213</x:v>
      </x:c>
      <x:c r="C389" s="6">
        <x:v>6.44408728666667</x:v>
      </x:c>
      <x:c r="D389" s="14" t="s">
        <x:v>92</x:v>
      </x:c>
      <x:c r="E389" s="15">
        <x:v>44733.6680121875</x:v>
      </x:c>
      <x:c r="F389" t="s">
        <x:v>97</x:v>
      </x:c>
      <x:c r="G389" s="6">
        <x:v>94.6016562384916</x:v>
      </x:c>
      <x:c r="H389" t="s">
        <x:v>95</x:v>
      </x:c>
      <x:c r="I389" s="6">
        <x:v>25.0501700250243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21.673</x:v>
      </x:c>
      <x:c r="S389" s="8">
        <x:v>74888.2766404477</x:v>
      </x:c>
      <x:c r="T389" s="12">
        <x:v>270113.78779989</x:v>
      </x:c>
      <x:c r="U389" s="12">
        <x:v>30.45</x:v>
      </x:c>
      <x:c r="V389" s="12">
        <x:v>49.4</x:v>
      </x:c>
      <x:c r="W389" s="12">
        <x:f>NA()</x:f>
      </x:c>
    </x:row>
    <x:row r="390">
      <x:c r="A390">
        <x:v>45342</x:v>
      </x:c>
      <x:c r="B390" s="1">
        <x:v>44754.4657235764</x:v>
      </x:c>
      <x:c r="C390" s="6">
        <x:v>6.46090982333333</x:v>
      </x:c>
      <x:c r="D390" s="14" t="s">
        <x:v>92</x:v>
      </x:c>
      <x:c r="E390" s="15">
        <x:v>44733.6680121875</x:v>
      </x:c>
      <x:c r="F390" t="s">
        <x:v>97</x:v>
      </x:c>
      <x:c r="G390" s="6">
        <x:v>94.6348291729853</x:v>
      </x:c>
      <x:c r="H390" t="s">
        <x:v>95</x:v>
      </x:c>
      <x:c r="I390" s="6">
        <x:v>25.0501700250243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21.669</x:v>
      </x:c>
      <x:c r="S390" s="8">
        <x:v>74892.8266220664</x:v>
      </x:c>
      <x:c r="T390" s="12">
        <x:v>270107.349865376</x:v>
      </x:c>
      <x:c r="U390" s="12">
        <x:v>30.45</x:v>
      </x:c>
      <x:c r="V390" s="12">
        <x:v>49.4</x:v>
      </x:c>
      <x:c r="W390" s="12">
        <x:f>NA()</x:f>
      </x:c>
    </x:row>
    <x:row r="391">
      <x:c r="A391">
        <x:v>45349</x:v>
      </x:c>
      <x:c r="B391" s="1">
        <x:v>44754.4657352662</x:v>
      </x:c>
      <x:c r="C391" s="6">
        <x:v>6.47774230833333</x:v>
      </x:c>
      <x:c r="D391" s="14" t="s">
        <x:v>92</x:v>
      </x:c>
      <x:c r="E391" s="15">
        <x:v>44733.6680121875</x:v>
      </x:c>
      <x:c r="F391" t="s">
        <x:v>97</x:v>
      </x:c>
      <x:c r="G391" s="6">
        <x:v>94.6324680537866</x:v>
      </x:c>
      <x:c r="H391" t="s">
        <x:v>95</x:v>
      </x:c>
      <x:c r="I391" s="6">
        <x:v>25.0439876584978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21.67</x:v>
      </x:c>
      <x:c r="S391" s="8">
        <x:v>74888.0397302689</x:v>
      </x:c>
      <x:c r="T391" s="12">
        <x:v>270097.271706006</x:v>
      </x:c>
      <x:c r="U391" s="12">
        <x:v>30.45</x:v>
      </x:c>
      <x:c r="V391" s="12">
        <x:v>49.4</x:v>
      </x:c>
      <x:c r="W391" s="12">
        <x:f>NA()</x:f>
      </x:c>
    </x:row>
    <x:row r="392">
      <x:c r="A392">
        <x:v>45354</x:v>
      </x:c>
      <x:c r="B392" s="1">
        <x:v>44754.465746956</x:v>
      </x:c>
      <x:c r="C392" s="6">
        <x:v>6.49457040666667</x:v>
      </x:c>
      <x:c r="D392" s="14" t="s">
        <x:v>92</x:v>
      </x:c>
      <x:c r="E392" s="15">
        <x:v>44733.6680121875</x:v>
      </x:c>
      <x:c r="F392" t="s">
        <x:v>97</x:v>
      </x:c>
      <x:c r="G392" s="6">
        <x:v>94.6265345861818</x:v>
      </x:c>
      <x:c r="H392" t="s">
        <x:v>95</x:v>
      </x:c>
      <x:c r="I392" s="6">
        <x:v>25.0501700250243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21.67</x:v>
      </x:c>
      <x:c r="S392" s="8">
        <x:v>74883.0616352952</x:v>
      </x:c>
      <x:c r="T392" s="12">
        <x:v>270102.177444821</x:v>
      </x:c>
      <x:c r="U392" s="12">
        <x:v>30.45</x:v>
      </x:c>
      <x:c r="V392" s="12">
        <x:v>49.4</x:v>
      </x:c>
      <x:c r="W392" s="12">
        <x:f>NA()</x:f>
      </x:c>
    </x:row>
    <x:row r="393">
      <x:c r="A393">
        <x:v>45365</x:v>
      </x:c>
      <x:c r="B393" s="1">
        <x:v>44754.4657586806</x:v>
      </x:c>
      <x:c r="C393" s="6">
        <x:v>6.51144641333333</x:v>
      </x:c>
      <x:c r="D393" s="14" t="s">
        <x:v>92</x:v>
      </x:c>
      <x:c r="E393" s="15">
        <x:v>44733.6680121875</x:v>
      </x:c>
      <x:c r="F393" t="s">
        <x:v>97</x:v>
      </x:c>
      <x:c r="G393" s="6">
        <x:v>94.6158805721789</x:v>
      </x:c>
      <x:c r="H393" t="s">
        <x:v>95</x:v>
      </x:c>
      <x:c r="I393" s="6">
        <x:v>25.0439876584978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21.672</x:v>
      </x:c>
      <x:c r="S393" s="8">
        <x:v>74885.0079571313</x:v>
      </x:c>
      <x:c r="T393" s="12">
        <x:v>270102.671313624</x:v>
      </x:c>
      <x:c r="U393" s="12">
        <x:v>30.45</x:v>
      </x:c>
      <x:c r="V393" s="12">
        <x:v>49.4</x:v>
      </x:c>
      <x:c r="W393" s="12">
        <x:f>NA()</x:f>
      </x:c>
    </x:row>
    <x:row r="394">
      <x:c r="A394">
        <x:v>45367</x:v>
      </x:c>
      <x:c r="B394" s="1">
        <x:v>44754.4657697917</x:v>
      </x:c>
      <x:c r="C394" s="6">
        <x:v>6.52743244166667</x:v>
      </x:c>
      <x:c r="D394" s="14" t="s">
        <x:v>92</x:v>
      </x:c>
      <x:c r="E394" s="15">
        <x:v>44733.6680121875</x:v>
      </x:c>
      <x:c r="F394" t="s">
        <x:v>97</x:v>
      </x:c>
      <x:c r="G394" s="6">
        <x:v>94.6324680537866</x:v>
      </x:c>
      <x:c r="H394" t="s">
        <x:v>95</x:v>
      </x:c>
      <x:c r="I394" s="6">
        <x:v>25.0439876584978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21.67</x:v>
      </x:c>
      <x:c r="S394" s="8">
        <x:v>74876.1243034351</x:v>
      </x:c>
      <x:c r="T394" s="12">
        <x:v>270091.223040954</x:v>
      </x:c>
      <x:c r="U394" s="12">
        <x:v>30.45</x:v>
      </x:c>
      <x:c r="V394" s="12">
        <x:v>49.4</x:v>
      </x:c>
      <x:c r="W394" s="12">
        <x:f>NA()</x:f>
      </x:c>
    </x:row>
    <x:row r="395">
      <x:c r="A395">
        <x:v>45373</x:v>
      </x:c>
      <x:c r="B395" s="1">
        <x:v>44754.4657814815</x:v>
      </x:c>
      <x:c r="C395" s="6">
        <x:v>6.54426963</x:v>
      </x:c>
      <x:c r="D395" s="14" t="s">
        <x:v>92</x:v>
      </x:c>
      <x:c r="E395" s="15">
        <x:v>44733.6680121875</x:v>
      </x:c>
      <x:c r="F395" t="s">
        <x:v>97</x:v>
      </x:c>
      <x:c r="G395" s="6">
        <x:v>94.6265345861818</x:v>
      </x:c>
      <x:c r="H395" t="s">
        <x:v>95</x:v>
      </x:c>
      <x:c r="I395" s="6">
        <x:v>25.0501700250243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21.67</x:v>
      </x:c>
      <x:c r="S395" s="8">
        <x:v>74883.6532821952</x:v>
      </x:c>
      <x:c r="T395" s="12">
        <x:v>270093.360764902</x:v>
      </x:c>
      <x:c r="U395" s="12">
        <x:v>30.45</x:v>
      </x:c>
      <x:c r="V395" s="12">
        <x:v>49.4</x:v>
      </x:c>
      <x:c r="W395" s="12">
        <x:f>NA()</x:f>
      </x:c>
    </x:row>
    <x:row r="396">
      <x:c r="A396">
        <x:v>45380</x:v>
      </x:c>
      <x:c r="B396" s="1">
        <x:v>44754.4657931713</x:v>
      </x:c>
      <x:c r="C396" s="6">
        <x:v>6.56111324166667</x:v>
      </x:c>
      <x:c r="D396" s="14" t="s">
        <x:v>92</x:v>
      </x:c>
      <x:c r="E396" s="15">
        <x:v>44733.6680121875</x:v>
      </x:c>
      <x:c r="F396" t="s">
        <x:v>97</x:v>
      </x:c>
      <x:c r="G396" s="6">
        <x:v>94.6454866473326</x:v>
      </x:c>
      <x:c r="H396" t="s">
        <x:v>95</x:v>
      </x:c>
      <x:c r="I396" s="6">
        <x:v>25.0563524029299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21.667</x:v>
      </x:c>
      <x:c r="S396" s="8">
        <x:v>74876.1968113125</x:v>
      </x:c>
      <x:c r="T396" s="12">
        <x:v>270095.548345608</x:v>
      </x:c>
      <x:c r="U396" s="12">
        <x:v>30.45</x:v>
      </x:c>
      <x:c r="V396" s="12">
        <x:v>49.4</x:v>
      </x:c>
      <x:c r="W396" s="12">
        <x:f>NA()</x:f>
      </x:c>
    </x:row>
    <x:row r="397">
      <x:c r="A397">
        <x:v>45388</x:v>
      </x:c>
      <x:c r="B397" s="1">
        <x:v>44754.4658048611</x:v>
      </x:c>
      <x:c r="C397" s="6">
        <x:v>6.57795218333333</x:v>
      </x:c>
      <x:c r="D397" s="14" t="s">
        <x:v>92</x:v>
      </x:c>
      <x:c r="E397" s="15">
        <x:v>44733.6680121875</x:v>
      </x:c>
      <x:c r="F397" t="s">
        <x:v>97</x:v>
      </x:c>
      <x:c r="G397" s="6">
        <x:v>94.651421053753</x:v>
      </x:c>
      <x:c r="H397" t="s">
        <x:v>95</x:v>
      </x:c>
      <x:c r="I397" s="6">
        <x:v>25.0501700250243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21.667</x:v>
      </x:c>
      <x:c r="S397" s="8">
        <x:v>74873.0452168332</x:v>
      </x:c>
      <x:c r="T397" s="12">
        <x:v>270094.908979916</x:v>
      </x:c>
      <x:c r="U397" s="12">
        <x:v>30.45</x:v>
      </x:c>
      <x:c r="V397" s="12">
        <x:v>49.4</x:v>
      </x:c>
      <x:c r="W397" s="12">
        <x:f>NA()</x:f>
      </x:c>
    </x:row>
    <x:row r="398">
      <x:c r="A398">
        <x:v>45394</x:v>
      </x:c>
      <x:c r="B398" s="1">
        <x:v>44754.4658165162</x:v>
      </x:c>
      <x:c r="C398" s="6">
        <x:v>6.59473675666667</x:v>
      </x:c>
      <x:c r="D398" s="14" t="s">
        <x:v>92</x:v>
      </x:c>
      <x:c r="E398" s="15">
        <x:v>44733.6680121875</x:v>
      </x:c>
      <x:c r="F398" t="s">
        <x:v>97</x:v>
      </x:c>
      <x:c r="G398" s="6">
        <x:v>94.651421053753</x:v>
      </x:c>
      <x:c r="H398" t="s">
        <x:v>95</x:v>
      </x:c>
      <x:c r="I398" s="6">
        <x:v>25.0501700250243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21.667</x:v>
      </x:c>
      <x:c r="S398" s="8">
        <x:v>74875.8658218414</x:v>
      </x:c>
      <x:c r="T398" s="12">
        <x:v>270103.465680477</x:v>
      </x:c>
      <x:c r="U398" s="12">
        <x:v>30.45</x:v>
      </x:c>
      <x:c r="V398" s="12">
        <x:v>49.4</x:v>
      </x:c>
      <x:c r="W398" s="12">
        <x:f>NA()</x:f>
      </x:c>
    </x:row>
    <x:row r="399">
      <x:c r="A399">
        <x:v>45397</x:v>
      </x:c>
      <x:c r="B399" s="1">
        <x:v>44754.465827662</x:v>
      </x:c>
      <x:c r="C399" s="6">
        <x:v>6.610773865</x:v>
      </x:c>
      <x:c r="D399" s="14" t="s">
        <x:v>92</x:v>
      </x:c>
      <x:c r="E399" s="15">
        <x:v>44733.6680121875</x:v>
      </x:c>
      <x:c r="F399" t="s">
        <x:v>97</x:v>
      </x:c>
      <x:c r="G399" s="6">
        <x:v>94.6573560435074</x:v>
      </x:c>
      <x:c r="H399" t="s">
        <x:v>95</x:v>
      </x:c>
      <x:c r="I399" s="6">
        <x:v>25.0439876584978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21.667</x:v>
      </x:c>
      <x:c r="S399" s="8">
        <x:v>74872.760531471</x:v>
      </x:c>
      <x:c r="T399" s="12">
        <x:v>270104.476871315</x:v>
      </x:c>
      <x:c r="U399" s="12">
        <x:v>30.45</x:v>
      </x:c>
      <x:c r="V399" s="12">
        <x:v>49.4</x:v>
      </x:c>
      <x:c r="W399" s="12">
        <x:f>NA()</x:f>
      </x:c>
    </x:row>
    <x:row r="400">
      <x:c r="A400">
        <x:v>45404</x:v>
      </x:c>
      <x:c r="B400" s="1">
        <x:v>44754.4658393518</x:v>
      </x:c>
      <x:c r="C400" s="6">
        <x:v>6.627606325</x:v>
      </x:c>
      <x:c r="D400" s="14" t="s">
        <x:v>92</x:v>
      </x:c>
      <x:c r="E400" s="15">
        <x:v>44733.6680121875</x:v>
      </x:c>
      <x:c r="F400" t="s">
        <x:v>97</x:v>
      </x:c>
      <x:c r="G400" s="6">
        <x:v>94.6241738619179</x:v>
      </x:c>
      <x:c r="H400" t="s">
        <x:v>95</x:v>
      </x:c>
      <x:c r="I400" s="6">
        <x:v>25.0439876584978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21.671</x:v>
      </x:c>
      <x:c r="S400" s="8">
        <x:v>74869.1211940274</x:v>
      </x:c>
      <x:c r="T400" s="12">
        <x:v>270098.924849513</x:v>
      </x:c>
      <x:c r="U400" s="12">
        <x:v>30.45</x:v>
      </x:c>
      <x:c r="V400" s="12">
        <x:v>49.4</x:v>
      </x:c>
      <x:c r="W400" s="12">
        <x:f>NA()</x:f>
      </x:c>
    </x:row>
    <x:row r="401">
      <x:c r="A401">
        <x:v>45408</x:v>
      </x:c>
      <x:c r="B401" s="1">
        <x:v>44754.4658511227</x:v>
      </x:c>
      <x:c r="C401" s="6">
        <x:v>6.64452505666667</x:v>
      </x:c>
      <x:c r="D401" s="14" t="s">
        <x:v>92</x:v>
      </x:c>
      <x:c r="E401" s="15">
        <x:v>44733.6680121875</x:v>
      </x:c>
      <x:c r="F401" t="s">
        <x:v>97</x:v>
      </x:c>
      <x:c r="G401" s="6">
        <x:v>94.6905526677206</x:v>
      </x:c>
      <x:c r="H401" t="s">
        <x:v>95</x:v>
      </x:c>
      <x:c r="I401" s="6">
        <x:v>25.0439876584978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21.663</x:v>
      </x:c>
      <x:c r="S401" s="8">
        <x:v>74871.9489726161</x:v>
      </x:c>
      <x:c r="T401" s="12">
        <x:v>270091.847689409</x:v>
      </x:c>
      <x:c r="U401" s="12">
        <x:v>30.45</x:v>
      </x:c>
      <x:c r="V401" s="12">
        <x:v>49.4</x:v>
      </x:c>
      <x:c r="W401" s="12">
        <x:f>NA()</x:f>
      </x:c>
    </x:row>
    <x:row r="402">
      <x:c r="A402">
        <x:v>45416</x:v>
      </x:c>
      <x:c r="B402" s="1">
        <x:v>44754.4658628125</x:v>
      </x:c>
      <x:c r="C402" s="6">
        <x:v>6.66135528666667</x:v>
      </x:c>
      <x:c r="D402" s="14" t="s">
        <x:v>92</x:v>
      </x:c>
      <x:c r="E402" s="15">
        <x:v>44733.6680121875</x:v>
      </x:c>
      <x:c r="F402" t="s">
        <x:v>97</x:v>
      </x:c>
      <x:c r="G402" s="6">
        <x:v>94.6348291729853</x:v>
      </x:c>
      <x:c r="H402" t="s">
        <x:v>95</x:v>
      </x:c>
      <x:c r="I402" s="6">
        <x:v>25.0501700250243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21.669</x:v>
      </x:c>
      <x:c r="S402" s="8">
        <x:v>74867.8782339697</x:v>
      </x:c>
      <x:c r="T402" s="12">
        <x:v>270085.866154831</x:v>
      </x:c>
      <x:c r="U402" s="12">
        <x:v>30.45</x:v>
      </x:c>
      <x:c r="V402" s="12">
        <x:v>49.4</x:v>
      </x:c>
      <x:c r="W402" s="12">
        <x:f>NA()</x:f>
      </x:c>
    </x:row>
    <x:row r="403">
      <x:c r="A403">
        <x:v>45420</x:v>
      </x:c>
      <x:c r="B403" s="1">
        <x:v>44754.4658738773</x:v>
      </x:c>
      <x:c r="C403" s="6">
        <x:v>6.67735065666667</x:v>
      </x:c>
      <x:c r="D403" s="14" t="s">
        <x:v>92</x:v>
      </x:c>
      <x:c r="E403" s="15">
        <x:v>44733.6680121875</x:v>
      </x:c>
      <x:c r="F403" t="s">
        <x:v>97</x:v>
      </x:c>
      <x:c r="G403" s="6">
        <x:v>94.651421053753</x:v>
      </x:c>
      <x:c r="H403" t="s">
        <x:v>95</x:v>
      </x:c>
      <x:c r="I403" s="6">
        <x:v>25.0501700250243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21.667</x:v>
      </x:c>
      <x:c r="S403" s="8">
        <x:v>74865.0274174897</x:v>
      </x:c>
      <x:c r="T403" s="12">
        <x:v>270090.353653607</x:v>
      </x:c>
      <x:c r="U403" s="12">
        <x:v>30.45</x:v>
      </x:c>
      <x:c r="V403" s="12">
        <x:v>49.4</x:v>
      </x:c>
      <x:c r="W403" s="12">
        <x:f>NA()</x:f>
      </x:c>
    </x:row>
    <x:row r="404">
      <x:c r="A404">
        <x:v>45427</x:v>
      </x:c>
      <x:c r="B404" s="1">
        <x:v>44754.4658855671</x:v>
      </x:c>
      <x:c r="C404" s="6">
        <x:v>6.69415434833333</x:v>
      </x:c>
      <x:c r="D404" s="14" t="s">
        <x:v>92</x:v>
      </x:c>
      <x:c r="E404" s="15">
        <x:v>44733.6680121875</x:v>
      </x:c>
      <x:c r="F404" t="s">
        <x:v>97</x:v>
      </x:c>
      <x:c r="G404" s="6">
        <x:v>94.6597183479843</x:v>
      </x:c>
      <x:c r="H404" t="s">
        <x:v>95</x:v>
      </x:c>
      <x:c r="I404" s="6">
        <x:v>25.0501700250243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21.666</x:v>
      </x:c>
      <x:c r="S404" s="8">
        <x:v>74863.4736136321</x:v>
      </x:c>
      <x:c r="T404" s="12">
        <x:v>270088.795631532</x:v>
      </x:c>
      <x:c r="U404" s="12">
        <x:v>30.45</x:v>
      </x:c>
      <x:c r="V404" s="12">
        <x:v>49.4</x:v>
      </x:c>
      <x:c r="W404" s="12">
        <x:f>NA()</x:f>
      </x:c>
    </x:row>
    <x:row r="405">
      <x:c r="A405">
        <x:v>45432</x:v>
      </x:c>
      <x:c r="B405" s="1">
        <x:v>44754.4658973032</x:v>
      </x:c>
      <x:c r="C405" s="6">
        <x:v>6.71105312833333</x:v>
      </x:c>
      <x:c r="D405" s="14" t="s">
        <x:v>92</x:v>
      </x:c>
      <x:c r="E405" s="15">
        <x:v>44733.6680121875</x:v>
      </x:c>
      <x:c r="F405" t="s">
        <x:v>97</x:v>
      </x:c>
      <x:c r="G405" s="6">
        <x:v>94.6431246621311</x:v>
      </x:c>
      <x:c r="H405" t="s">
        <x:v>95</x:v>
      </x:c>
      <x:c r="I405" s="6">
        <x:v>25.0501700250243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21.668</x:v>
      </x:c>
      <x:c r="S405" s="8">
        <x:v>74863.2888808766</x:v>
      </x:c>
      <x:c r="T405" s="12">
        <x:v>270092.295086411</x:v>
      </x:c>
      <x:c r="U405" s="12">
        <x:v>30.45</x:v>
      </x:c>
      <x:c r="V405" s="12">
        <x:v>49.4</x:v>
      </x:c>
      <x:c r="W405" s="12">
        <x:f>NA()</x:f>
      </x:c>
    </x:row>
    <x:row r="406">
      <x:c r="A406">
        <x:v>45438</x:v>
      </x:c>
      <x:c r="B406" s="1">
        <x:v>44754.4659089931</x:v>
      </x:c>
      <x:c r="C406" s="6">
        <x:v>6.72785966666667</x:v>
      </x:c>
      <x:c r="D406" s="14" t="s">
        <x:v>92</x:v>
      </x:c>
      <x:c r="E406" s="15">
        <x:v>44733.6680121875</x:v>
      </x:c>
      <x:c r="F406" t="s">
        <x:v>97</x:v>
      </x:c>
      <x:c r="G406" s="6">
        <x:v>94.6573560435074</x:v>
      </x:c>
      <x:c r="H406" t="s">
        <x:v>95</x:v>
      </x:c>
      <x:c r="I406" s="6">
        <x:v>25.0439876584978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21.667</x:v>
      </x:c>
      <x:c r="S406" s="8">
        <x:v>74864.3809233218</x:v>
      </x:c>
      <x:c r="T406" s="12">
        <x:v>270086.084238117</x:v>
      </x:c>
      <x:c r="U406" s="12">
        <x:v>30.45</x:v>
      </x:c>
      <x:c r="V406" s="12">
        <x:v>49.4</x:v>
      </x:c>
      <x:c r="W406" s="12">
        <x:f>NA()</x:f>
      </x:c>
    </x:row>
    <x:row r="407">
      <x:c r="A407">
        <x:v>45444</x:v>
      </x:c>
      <x:c r="B407" s="1">
        <x:v>44754.4659206366</x:v>
      </x:c>
      <x:c r="C407" s="6">
        <x:v>6.744665185</x:v>
      </x:c>
      <x:c r="D407" s="14" t="s">
        <x:v>92</x:v>
      </x:c>
      <x:c r="E407" s="15">
        <x:v>44733.6680121875</x:v>
      </x:c>
      <x:c r="F407" t="s">
        <x:v>97</x:v>
      </x:c>
      <x:c r="G407" s="6">
        <x:v>94.6431246621311</x:v>
      </x:c>
      <x:c r="H407" t="s">
        <x:v>95</x:v>
      </x:c>
      <x:c r="I407" s="6">
        <x:v>25.0501700250243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21.668</x:v>
      </x:c>
      <x:c r="S407" s="8">
        <x:v>74852.0169424875</x:v>
      </x:c>
      <x:c r="T407" s="12">
        <x:v>270093.29053982</x:v>
      </x:c>
      <x:c r="U407" s="12">
        <x:v>30.45</x:v>
      </x:c>
      <x:c r="V407" s="12">
        <x:v>49.4</x:v>
      </x:c>
      <x:c r="W407" s="12">
        <x:f>NA()</x:f>
      </x:c>
    </x:row>
    <x:row r="408">
      <x:c r="A408">
        <x:v>45455</x:v>
      </x:c>
      <x:c r="B408" s="1">
        <x:v>44754.4659322917</x:v>
      </x:c>
      <x:c r="C408" s="6">
        <x:v>6.761457235</x:v>
      </x:c>
      <x:c r="D408" s="14" t="s">
        <x:v>92</x:v>
      </x:c>
      <x:c r="E408" s="15">
        <x:v>44733.6680121875</x:v>
      </x:c>
      <x:c r="F408" t="s">
        <x:v>97</x:v>
      </x:c>
      <x:c r="G408" s="6">
        <x:v>94.6454866473326</x:v>
      </x:c>
      <x:c r="H408" t="s">
        <x:v>95</x:v>
      </x:c>
      <x:c r="I408" s="6">
        <x:v>25.0563524029299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21.667</x:v>
      </x:c>
      <x:c r="S408" s="8">
        <x:v>74849.4132290358</x:v>
      </x:c>
      <x:c r="T408" s="12">
        <x:v>270093.386076498</x:v>
      </x:c>
      <x:c r="U408" s="12">
        <x:v>30.45</x:v>
      </x:c>
      <x:c r="V408" s="12">
        <x:v>49.4</x:v>
      </x:c>
      <x:c r="W408" s="12">
        <x:f>NA()</x:f>
      </x:c>
    </x:row>
    <x:row r="409">
      <x:c r="A409">
        <x:v>45456</x:v>
      </x:c>
      <x:c r="B409" s="1">
        <x:v>44754.4659434028</x:v>
      </x:c>
      <x:c r="C409" s="6">
        <x:v>6.777469105</x:v>
      </x:c>
      <x:c r="D409" s="14" t="s">
        <x:v>92</x:v>
      </x:c>
      <x:c r="E409" s="15">
        <x:v>44733.6680121875</x:v>
      </x:c>
      <x:c r="F409" t="s">
        <x:v>97</x:v>
      </x:c>
      <x:c r="G409" s="6">
        <x:v>94.6288957812849</x:v>
      </x:c>
      <x:c r="H409" t="s">
        <x:v>95</x:v>
      </x:c>
      <x:c r="I409" s="6">
        <x:v>25.0563524029299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21.669</x:v>
      </x:c>
      <x:c r="S409" s="8">
        <x:v>74854.6304191002</x:v>
      </x:c>
      <x:c r="T409" s="12">
        <x:v>270097.929646508</x:v>
      </x:c>
      <x:c r="U409" s="12">
        <x:v>30.45</x:v>
      </x:c>
      <x:c r="V409" s="12">
        <x:v>49.4</x:v>
      </x:c>
      <x:c r="W409" s="12">
        <x:f>NA()</x:f>
      </x:c>
    </x:row>
    <x:row r="410">
      <x:c r="A410">
        <x:v>45466</x:v>
      </x:c>
      <x:c r="B410" s="1">
        <x:v>44754.4659550926</x:v>
      </x:c>
      <x:c r="C410" s="6">
        <x:v>6.794271755</x:v>
      </x:c>
      <x:c r="D410" s="14" t="s">
        <x:v>92</x:v>
      </x:c>
      <x:c r="E410" s="15">
        <x:v>44733.6680121875</x:v>
      </x:c>
      <x:c r="F410" t="s">
        <x:v>97</x:v>
      </x:c>
      <x:c r="G410" s="6">
        <x:v>94.6597183479843</x:v>
      </x:c>
      <x:c r="H410" t="s">
        <x:v>95</x:v>
      </x:c>
      <x:c r="I410" s="6">
        <x:v>25.0501700250243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21.666</x:v>
      </x:c>
      <x:c r="S410" s="8">
        <x:v>74848.8727683437</x:v>
      </x:c>
      <x:c r="T410" s="12">
        <x:v>270070.617352169</x:v>
      </x:c>
      <x:c r="U410" s="12">
        <x:v>30.45</x:v>
      </x:c>
      <x:c r="V410" s="12">
        <x:v>49.4</x:v>
      </x:c>
      <x:c r="W410" s="12">
        <x:f>NA()</x:f>
      </x:c>
    </x:row>
    <x:row r="411">
      <x:c r="A411">
        <x:v>45473</x:v>
      </x:c>
      <x:c r="B411" s="1">
        <x:v>44754.4659667477</x:v>
      </x:c>
      <x:c r="C411" s="6">
        <x:v>6.81107542333333</x:v>
      </x:c>
      <x:c r="D411" s="14" t="s">
        <x:v>92</x:v>
      </x:c>
      <x:c r="E411" s="15">
        <x:v>44733.6680121875</x:v>
      </x:c>
      <x:c r="F411" t="s">
        <x:v>97</x:v>
      </x:c>
      <x:c r="G411" s="6">
        <x:v>94.6182409015875</x:v>
      </x:c>
      <x:c r="H411" t="s">
        <x:v>95</x:v>
      </x:c>
      <x:c r="I411" s="6">
        <x:v>25.0501700250243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21.671</x:v>
      </x:c>
      <x:c r="S411" s="8">
        <x:v>74850.5712352413</x:v>
      </x:c>
      <x:c r="T411" s="12">
        <x:v>270090.202493603</x:v>
      </x:c>
      <x:c r="U411" s="12">
        <x:v>30.45</x:v>
      </x:c>
      <x:c r="V411" s="12">
        <x:v>49.4</x:v>
      </x:c>
      <x:c r="W411" s="12">
        <x:f>NA()</x:f>
      </x:c>
    </x:row>
    <x:row r="412">
      <x:c r="A412">
        <x:v>45475</x:v>
      </x:c>
      <x:c r="B412" s="1">
        <x:v>44754.4659784375</x:v>
      </x:c>
      <x:c r="C412" s="6">
        <x:v>6.827882955</x:v>
      </x:c>
      <x:c r="D412" s="14" t="s">
        <x:v>92</x:v>
      </x:c>
      <x:c r="E412" s="15">
        <x:v>44733.6680121875</x:v>
      </x:c>
      <x:c r="F412" t="s">
        <x:v>97</x:v>
      </x:c>
      <x:c r="G412" s="6">
        <x:v>94.6905526677206</x:v>
      </x:c>
      <x:c r="H412" t="s">
        <x:v>95</x:v>
      </x:c>
      <x:c r="I412" s="6">
        <x:v>25.0439876584978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21.663</x:v>
      </x:c>
      <x:c r="S412" s="8">
        <x:v>74850.6313773352</x:v>
      </x:c>
      <x:c r="T412" s="12">
        <x:v>270073.383116119</x:v>
      </x:c>
      <x:c r="U412" s="12">
        <x:v>30.45</x:v>
      </x:c>
      <x:c r="V412" s="12">
        <x:v>49.4</x:v>
      </x:c>
      <x:c r="W412" s="12">
        <x:f>NA()</x:f>
      </x:c>
    </x:row>
    <x:row r="413">
      <x:c r="A413">
        <x:v>45481</x:v>
      </x:c>
      <x:c r="B413" s="1">
        <x:v>44754.4659901273</x:v>
      </x:c>
      <x:c r="C413" s="6">
        <x:v>6.84474377166667</x:v>
      </x:c>
      <x:c r="D413" s="14" t="s">
        <x:v>92</x:v>
      </x:c>
      <x:c r="E413" s="15">
        <x:v>44733.6680121875</x:v>
      </x:c>
      <x:c r="F413" t="s">
        <x:v>97</x:v>
      </x:c>
      <x:c r="G413" s="6">
        <x:v>94.6929165536769</x:v>
      </x:c>
      <x:c r="H413" t="s">
        <x:v>95</x:v>
      </x:c>
      <x:c r="I413" s="6">
        <x:v>25.0501700250243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21.662</x:v>
      </x:c>
      <x:c r="S413" s="8">
        <x:v>74850.2184458976</x:v>
      </x:c>
      <x:c r="T413" s="12">
        <x:v>270083.682016013</x:v>
      </x:c>
      <x:c r="U413" s="12">
        <x:v>30.45</x:v>
      </x:c>
      <x:c r="V413" s="12">
        <x:v>49.4</x:v>
      </x:c>
      <x:c r="W413" s="12">
        <x:f>NA()</x:f>
      </x:c>
    </x:row>
    <x:row r="414">
      <x:c r="A414">
        <x:v>45488</x:v>
      </x:c>
      <x:c r="B414" s="1">
        <x:v>44754.4660012384</x:v>
      </x:c>
      <x:c r="C414" s="6">
        <x:v>6.86075256333333</x:v>
      </x:c>
      <x:c r="D414" s="14" t="s">
        <x:v>92</x:v>
      </x:c>
      <x:c r="E414" s="15">
        <x:v>44733.6680121875</x:v>
      </x:c>
      <x:c r="F414" t="s">
        <x:v>97</x:v>
      </x:c>
      <x:c r="G414" s="6">
        <x:v>94.6703797159018</x:v>
      </x:c>
      <x:c r="H414" t="s">
        <x:v>95</x:v>
      </x:c>
      <x:c r="I414" s="6">
        <x:v>25.0563524029299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21.664</x:v>
      </x:c>
      <x:c r="S414" s="8">
        <x:v>74850.2780931238</x:v>
      </x:c>
      <x:c r="T414" s="12">
        <x:v>270081.061477014</x:v>
      </x:c>
      <x:c r="U414" s="12">
        <x:v>30.45</x:v>
      </x:c>
      <x:c r="V414" s="12">
        <x:v>49.4</x:v>
      </x:c>
      <x:c r="W414" s="12">
        <x:f>NA()</x:f>
      </x:c>
    </x:row>
    <x:row r="415">
      <x:c r="A415">
        <x:v>45492</x:v>
      </x:c>
      <x:c r="B415" s="1">
        <x:v>44754.466012963</x:v>
      </x:c>
      <x:c r="C415" s="6">
        <x:v>6.87759009</x:v>
      </x:c>
      <x:c r="D415" s="14" t="s">
        <x:v>92</x:v>
      </x:c>
      <x:c r="E415" s="15">
        <x:v>44733.6680121875</x:v>
      </x:c>
      <x:c r="F415" t="s">
        <x:v>97</x:v>
      </x:c>
      <x:c r="G415" s="6">
        <x:v>94.6561462855851</x:v>
      </x:c>
      <x:c r="H415" t="s">
        <x:v>95</x:v>
      </x:c>
      <x:c r="I415" s="6">
        <x:v>25.062534792216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21.665</x:v>
      </x:c>
      <x:c r="S415" s="8">
        <x:v>74848.2032951013</x:v>
      </x:c>
      <x:c r="T415" s="12">
        <x:v>270075.600458409</x:v>
      </x:c>
      <x:c r="U415" s="12">
        <x:v>30.45</x:v>
      </x:c>
      <x:c r="V415" s="12">
        <x:v>49.4</x:v>
      </x:c>
      <x:c r="W415" s="12">
        <x:f>NA()</x:f>
      </x:c>
    </x:row>
    <x:row r="416">
      <x:c r="A416">
        <x:v>45501</x:v>
      </x:c>
      <x:c r="B416" s="1">
        <x:v>44754.4660246181</x:v>
      </x:c>
      <x:c r="C416" s="6">
        <x:v>6.894389</x:v>
      </x:c>
      <x:c r="D416" s="14" t="s">
        <x:v>92</x:v>
      </x:c>
      <x:c r="E416" s="15">
        <x:v>44733.6680121875</x:v>
      </x:c>
      <x:c r="F416" t="s">
        <x:v>97</x:v>
      </x:c>
      <x:c r="G416" s="6">
        <x:v>94.6846156476715</x:v>
      </x:c>
      <x:c r="H416" t="s">
        <x:v>95</x:v>
      </x:c>
      <x:c r="I416" s="6">
        <x:v>25.0501700250243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21.663</x:v>
      </x:c>
      <x:c r="S416" s="8">
        <x:v>74845.4147393518</x:v>
      </x:c>
      <x:c r="T416" s="12">
        <x:v>270084.29443496</x:v>
      </x:c>
      <x:c r="U416" s="12">
        <x:v>30.45</x:v>
      </x:c>
      <x:c r="V416" s="12">
        <x:v>49.4</x:v>
      </x:c>
      <x:c r="W416" s="12">
        <x:f>NA()</x:f>
      </x:c>
    </x:row>
    <x:row r="417">
      <x:c r="A417">
        <x:v>45504</x:v>
      </x:c>
      <x:c r="B417" s="1">
        <x:v>44754.4660363426</x:v>
      </x:c>
      <x:c r="C417" s="6">
        <x:v>6.91125926166667</x:v>
      </x:c>
      <x:c r="D417" s="14" t="s">
        <x:v>92</x:v>
      </x:c>
      <x:c r="E417" s="15">
        <x:v>44733.6680121875</x:v>
      </x:c>
      <x:c r="F417" t="s">
        <x:v>97</x:v>
      </x:c>
      <x:c r="G417" s="6">
        <x:v>94.6431246621311</x:v>
      </x:c>
      <x:c r="H417" t="s">
        <x:v>95</x:v>
      </x:c>
      <x:c r="I417" s="6">
        <x:v>25.0501700250243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21.668</x:v>
      </x:c>
      <x:c r="S417" s="8">
        <x:v>74839.0654925734</x:v>
      </x:c>
      <x:c r="T417" s="12">
        <x:v>270079.607523835</x:v>
      </x:c>
      <x:c r="U417" s="12">
        <x:v>30.45</x:v>
      </x:c>
      <x:c r="V417" s="12">
        <x:v>49.4</x:v>
      </x:c>
      <x:c r="W417" s="12">
        <x:f>NA()</x:f>
      </x:c>
    </x:row>
    <x:row r="418">
      <x:c r="A418">
        <x:v>45515</x:v>
      </x:c>
      <x:c r="B418" s="1">
        <x:v>44754.4660480324</x:v>
      </x:c>
      <x:c r="C418" s="6">
        <x:v>6.92812399</x:v>
      </x:c>
      <x:c r="D418" s="14" t="s">
        <x:v>92</x:v>
      </x:c>
      <x:c r="E418" s="15">
        <x:v>44733.6680121875</x:v>
      </x:c>
      <x:c r="F418" t="s">
        <x:v>97</x:v>
      </x:c>
      <x:c r="G418" s="6">
        <x:v>94.7095210756544</x:v>
      </x:c>
      <x:c r="H418" t="s">
        <x:v>95</x:v>
      </x:c>
      <x:c r="I418" s="6">
        <x:v>25.0501700250243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21.66</x:v>
      </x:c>
      <x:c r="S418" s="8">
        <x:v>74835.807217838</x:v>
      </x:c>
      <x:c r="T418" s="12">
        <x:v>270074.977761494</x:v>
      </x:c>
      <x:c r="U418" s="12">
        <x:v>30.45</x:v>
      </x:c>
      <x:c r="V418" s="12">
        <x:v>49.4</x:v>
      </x:c>
      <x:c r="W418" s="12">
        <x:f>NA()</x:f>
      </x:c>
    </x:row>
    <x:row r="419">
      <x:c r="A419">
        <x:v>45520</x:v>
      </x:c>
      <x:c r="B419" s="1">
        <x:v>44754.4660591088</x:v>
      </x:c>
      <x:c r="C419" s="6">
        <x:v>6.94407889833333</x:v>
      </x:c>
      <x:c r="D419" s="14" t="s">
        <x:v>92</x:v>
      </x:c>
      <x:c r="E419" s="15">
        <x:v>44733.6680121875</x:v>
      </x:c>
      <x:c r="F419" t="s">
        <x:v>97</x:v>
      </x:c>
      <x:c r="G419" s="6">
        <x:v>94.6703797159018</x:v>
      </x:c>
      <x:c r="H419" t="s">
        <x:v>95</x:v>
      </x:c>
      <x:c r="I419" s="6">
        <x:v>25.0563524029299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21.664</x:v>
      </x:c>
      <x:c r="S419" s="8">
        <x:v>74844.0918224381</x:v>
      </x:c>
      <x:c r="T419" s="12">
        <x:v>270065.00237963</x:v>
      </x:c>
      <x:c r="U419" s="12">
        <x:v>30.45</x:v>
      </x:c>
      <x:c r="V419" s="12">
        <x:v>49.4</x:v>
      </x:c>
      <x:c r="W419" s="12">
        <x:f>NA()</x:f>
      </x:c>
    </x:row>
    <x:row r="420">
      <x:c r="A420">
        <x:v>45525</x:v>
      </x:c>
      <x:c r="B420" s="1">
        <x:v>44754.4660707986</x:v>
      </x:c>
      <x:c r="C420" s="6">
        <x:v>6.96087237666667</x:v>
      </x:c>
      <x:c r="D420" s="14" t="s">
        <x:v>92</x:v>
      </x:c>
      <x:c r="E420" s="15">
        <x:v>44733.6680121875</x:v>
      </x:c>
      <x:c r="F420" t="s">
        <x:v>97</x:v>
      </x:c>
      <x:c r="G420" s="6">
        <x:v>94.6680165449588</x:v>
      </x:c>
      <x:c r="H420" t="s">
        <x:v>95</x:v>
      </x:c>
      <x:c r="I420" s="6">
        <x:v>25.0501700250243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21.665</x:v>
      </x:c>
      <x:c r="S420" s="8">
        <x:v>74831.0011629046</x:v>
      </x:c>
      <x:c r="T420" s="12">
        <x:v>270064.540020087</x:v>
      </x:c>
      <x:c r="U420" s="12">
        <x:v>30.45</x:v>
      </x:c>
      <x:c r="V420" s="12">
        <x:v>49.4</x:v>
      </x:c>
      <x:c r="W420" s="12">
        <x:f>NA()</x:f>
      </x:c>
    </x:row>
    <x:row r="421">
      <x:c r="A421">
        <x:v>45529</x:v>
      </x:c>
      <x:c r="B421" s="1">
        <x:v>44754.4660824884</x:v>
      </x:c>
      <x:c r="C421" s="6">
        <x:v>6.97771615166667</x:v>
      </x:c>
      <x:c r="D421" s="14" t="s">
        <x:v>92</x:v>
      </x:c>
      <x:c r="E421" s="15">
        <x:v>44733.6680121875</x:v>
      </x:c>
      <x:c r="F421" t="s">
        <x:v>97</x:v>
      </x:c>
      <x:c r="G421" s="6">
        <x:v>94.6846156476715</x:v>
      </x:c>
      <x:c r="H421" t="s">
        <x:v>95</x:v>
      </x:c>
      <x:c r="I421" s="6">
        <x:v>25.0501700250243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21.663</x:v>
      </x:c>
      <x:c r="S421" s="8">
        <x:v>74838.4421637295</x:v>
      </x:c>
      <x:c r="T421" s="12">
        <x:v>270061.783612302</x:v>
      </x:c>
      <x:c r="U421" s="12">
        <x:v>30.45</x:v>
      </x:c>
      <x:c r="V421" s="12">
        <x:v>49.4</x:v>
      </x:c>
      <x:c r="W421" s="12">
        <x:f>NA()</x:f>
      </x:c>
    </x:row>
    <x:row r="422">
      <x:c r="A422">
        <x:v>45535</x:v>
      </x:c>
      <x:c r="B422" s="1">
        <x:v>44754.4660941782</x:v>
      </x:c>
      <x:c r="C422" s="6">
        <x:v>6.99453691833333</x:v>
      </x:c>
      <x:c r="D422" s="14" t="s">
        <x:v>92</x:v>
      </x:c>
      <x:c r="E422" s="15">
        <x:v>44733.6680121875</x:v>
      </x:c>
      <x:c r="F422" t="s">
        <x:v>97</x:v>
      </x:c>
      <x:c r="G422" s="6">
        <x:v>94.7095210756544</x:v>
      </x:c>
      <x:c r="H422" t="s">
        <x:v>95</x:v>
      </x:c>
      <x:c r="I422" s="6">
        <x:v>25.0501700250243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21.66</x:v>
      </x:c>
      <x:c r="S422" s="8">
        <x:v>74836.7000543892</x:v>
      </x:c>
      <x:c r="T422" s="12">
        <x:v>270071.119941414</x:v>
      </x:c>
      <x:c r="U422" s="12">
        <x:v>30.45</x:v>
      </x:c>
      <x:c r="V422" s="12">
        <x:v>49.4</x:v>
      </x:c>
      <x:c r="W422" s="12">
        <x:f>NA()</x:f>
      </x:c>
    </x:row>
    <x:row r="423">
      <x:c r="A423">
        <x:v>45541</x:v>
      </x:c>
      <x:c r="B423" s="1">
        <x:v>44754.4661058218</x:v>
      </x:c>
      <x:c r="C423" s="6">
        <x:v>7.01134280166667</x:v>
      </x:c>
      <x:c r="D423" s="14" t="s">
        <x:v>92</x:v>
      </x:c>
      <x:c r="E423" s="15">
        <x:v>44733.6680121875</x:v>
      </x:c>
      <x:c r="F423" t="s">
        <x:v>97</x:v>
      </x:c>
      <x:c r="G423" s="6">
        <x:v>94.7035831160001</x:v>
      </x:c>
      <x:c r="H423" t="s">
        <x:v>95</x:v>
      </x:c>
      <x:c r="I423" s="6">
        <x:v>25.0563524029299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21.66</x:v>
      </x:c>
      <x:c r="S423" s="8">
        <x:v>74826.0486659005</x:v>
      </x:c>
      <x:c r="T423" s="12">
        <x:v>270073.27592818</x:v>
      </x:c>
      <x:c r="U423" s="12">
        <x:v>30.45</x:v>
      </x:c>
      <x:c r="V423" s="12">
        <x:v>49.4</x:v>
      </x:c>
      <x:c r="W423" s="12">
        <x:f>NA()</x:f>
      </x:c>
    </x:row>
    <x:row r="424">
      <x:c r="A424">
        <x:v>45549</x:v>
      </x:c>
      <x:c r="B424" s="1">
        <x:v>44754.4661169792</x:v>
      </x:c>
      <x:c r="C424" s="6">
        <x:v>7.02735401833333</x:v>
      </x:c>
      <x:c r="D424" s="14" t="s">
        <x:v>92</x:v>
      </x:c>
      <x:c r="E424" s="15">
        <x:v>44733.6680121875</x:v>
      </x:c>
      <x:c r="F424" t="s">
        <x:v>97</x:v>
      </x:c>
      <x:c r="G424" s="6">
        <x:v>94.7178246918938</x:v>
      </x:c>
      <x:c r="H424" t="s">
        <x:v>95</x:v>
      </x:c>
      <x:c r="I424" s="6">
        <x:v>25.0501700250243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21.659</x:v>
      </x:c>
      <x:c r="S424" s="8">
        <x:v>74834.6107073722</x:v>
      </x:c>
      <x:c r="T424" s="12">
        <x:v>270069.234489889</x:v>
      </x:c>
      <x:c r="U424" s="12">
        <x:v>30.45</x:v>
      </x:c>
      <x:c r="V424" s="12">
        <x:v>49.4</x:v>
      </x:c>
      <x:c r="W424" s="12">
        <x:f>NA()</x:f>
      </x:c>
    </x:row>
    <x:row r="425">
      <x:c r="A425">
        <x:v>45553</x:v>
      </x:c>
      <x:c r="B425" s="1">
        <x:v>44754.4661286227</x:v>
      </x:c>
      <x:c r="C425" s="6">
        <x:v>7.04418466</x:v>
      </x:c>
      <x:c r="D425" s="14" t="s">
        <x:v>92</x:v>
      </x:c>
      <x:c r="E425" s="15">
        <x:v>44733.6680121875</x:v>
      </x:c>
      <x:c r="F425" t="s">
        <x:v>97</x:v>
      </x:c>
      <x:c r="G425" s="6">
        <x:v>94.7178246918938</x:v>
      </x:c>
      <x:c r="H425" t="s">
        <x:v>95</x:v>
      </x:c>
      <x:c r="I425" s="6">
        <x:v>25.0501700250243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21.659</x:v>
      </x:c>
      <x:c r="S425" s="8">
        <x:v>74834.5856111661</x:v>
      </x:c>
      <x:c r="T425" s="12">
        <x:v>270064.483722794</x:v>
      </x:c>
      <x:c r="U425" s="12">
        <x:v>30.45</x:v>
      </x:c>
      <x:c r="V425" s="12">
        <x:v>49.4</x:v>
      </x:c>
      <x:c r="W425" s="12">
        <x:f>NA()</x:f>
      </x:c>
    </x:row>
    <x:row r="426">
      <x:c r="A426">
        <x:v>45559</x:v>
      </x:c>
      <x:c r="B426" s="1">
        <x:v>44754.4661405093</x:v>
      </x:c>
      <x:c r="C426" s="6">
        <x:v>7.06126359333333</x:v>
      </x:c>
      <x:c r="D426" s="14" t="s">
        <x:v>92</x:v>
      </x:c>
      <x:c r="E426" s="15">
        <x:v>44733.6680121875</x:v>
      </x:c>
      <x:c r="F426" t="s">
        <x:v>97</x:v>
      </x:c>
      <x:c r="G426" s="6">
        <x:v>94.695280911074</x:v>
      </x:c>
      <x:c r="H426" t="s">
        <x:v>95</x:v>
      </x:c>
      <x:c r="I426" s="6">
        <x:v>25.0563524029299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21.661</x:v>
      </x:c>
      <x:c r="S426" s="8">
        <x:v>74832.22210225</x:v>
      </x:c>
      <x:c r="T426" s="12">
        <x:v>270064.166059905</x:v>
      </x:c>
      <x:c r="U426" s="12">
        <x:v>30.45</x:v>
      </x:c>
      <x:c r="V426" s="12">
        <x:v>49.4</x:v>
      </x:c>
      <x:c r="W426" s="12">
        <x:f>NA()</x:f>
      </x:c>
    </x:row>
    <x:row r="427">
      <x:c r="A427">
        <x:v>45569</x:v>
      </x:c>
      <x:c r="B427" s="1">
        <x:v>44754.4661521991</x:v>
      </x:c>
      <x:c r="C427" s="6">
        <x:v>7.07809640166667</x:v>
      </x:c>
      <x:c r="D427" s="14" t="s">
        <x:v>92</x:v>
      </x:c>
      <x:c r="E427" s="15">
        <x:v>44733.6680121875</x:v>
      </x:c>
      <x:c r="F427" t="s">
        <x:v>97</x:v>
      </x:c>
      <x:c r="G427" s="6">
        <x:v>94.6929165536769</x:v>
      </x:c>
      <x:c r="H427" t="s">
        <x:v>95</x:v>
      </x:c>
      <x:c r="I427" s="6">
        <x:v>25.0501700250243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21.662</x:v>
      </x:c>
      <x:c r="S427" s="8">
        <x:v>74827.0375746054</x:v>
      </x:c>
      <x:c r="T427" s="12">
        <x:v>270059.231102688</x:v>
      </x:c>
      <x:c r="U427" s="12">
        <x:v>30.45</x:v>
      </x:c>
      <x:c r="V427" s="12">
        <x:v>49.4</x:v>
      </x:c>
      <x:c r="W427" s="12">
        <x:f>NA()</x:f>
      </x:c>
    </x:row>
    <x:row r="428">
      <x:c r="A428">
        <x:v>45575</x:v>
      </x:c>
      <x:c r="B428" s="1">
        <x:v>44754.4661632755</x:v>
      </x:c>
      <x:c r="C428" s="6">
        <x:v>7.09406512</x:v>
      </x:c>
      <x:c r="D428" s="14" t="s">
        <x:v>92</x:v>
      </x:c>
      <x:c r="E428" s="15">
        <x:v>44733.6680121875</x:v>
      </x:c>
      <x:c r="F428" t="s">
        <x:v>97</x:v>
      </x:c>
      <x:c r="G428" s="6">
        <x:v>94.7035831160001</x:v>
      </x:c>
      <x:c r="H428" t="s">
        <x:v>95</x:v>
      </x:c>
      <x:c r="I428" s="6">
        <x:v>25.0563524029299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21.66</x:v>
      </x:c>
      <x:c r="S428" s="8">
        <x:v>74831.8490278763</x:v>
      </x:c>
      <x:c r="T428" s="12">
        <x:v>270061.495752405</x:v>
      </x:c>
      <x:c r="U428" s="12">
        <x:v>30.45</x:v>
      </x:c>
      <x:c r="V428" s="12">
        <x:v>49.4</x:v>
      </x:c>
      <x:c r="W428" s="12">
        <x:f>NA()</x:f>
      </x:c>
    </x:row>
    <x:row r="429">
      <x:c r="A429">
        <x:v>45579</x:v>
      </x:c>
      <x:c r="B429" s="1">
        <x:v>44754.466175</x:v>
      </x:c>
      <x:c r="C429" s="6">
        <x:v>7.11093921333333</x:v>
      </x:c>
      <x:c r="D429" s="14" t="s">
        <x:v>92</x:v>
      </x:c>
      <x:c r="E429" s="15">
        <x:v>44733.6680121875</x:v>
      </x:c>
      <x:c r="F429" t="s">
        <x:v>97</x:v>
      </x:c>
      <x:c r="G429" s="6">
        <x:v>94.6869796095047</x:v>
      </x:c>
      <x:c r="H429" t="s">
        <x:v>95</x:v>
      </x:c>
      <x:c r="I429" s="6">
        <x:v>25.0563524029299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21.662</x:v>
      </x:c>
      <x:c r="S429" s="8">
        <x:v>74822.5820419089</x:v>
      </x:c>
      <x:c r="T429" s="12">
        <x:v>270051.020445518</x:v>
      </x:c>
      <x:c r="U429" s="12">
        <x:v>30.45</x:v>
      </x:c>
      <x:c r="V429" s="12">
        <x:v>49.4</x:v>
      </x:c>
      <x:c r="W429" s="12">
        <x:f>NA()</x:f>
      </x:c>
    </x:row>
    <x:row r="430">
      <x:c r="A430">
        <x:v>45585</x:v>
      </x:c>
      <x:c r="B430" s="1">
        <x:v>44754.4661866898</x:v>
      </x:c>
      <x:c r="C430" s="6">
        <x:v>7.127784135</x:v>
      </x:c>
      <x:c r="D430" s="14" t="s">
        <x:v>92</x:v>
      </x:c>
      <x:c r="E430" s="15">
        <x:v>44733.6680121875</x:v>
      </x:c>
      <x:c r="F430" t="s">
        <x:v>97</x:v>
      </x:c>
      <x:c r="G430" s="6">
        <x:v>94.7178246918938</x:v>
      </x:c>
      <x:c r="H430" t="s">
        <x:v>95</x:v>
      </x:c>
      <x:c r="I430" s="6">
        <x:v>25.0501700250243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21.659</x:v>
      </x:c>
      <x:c r="S430" s="8">
        <x:v>74826.0716579455</x:v>
      </x:c>
      <x:c r="T430" s="12">
        <x:v>270060.109904005</x:v>
      </x:c>
      <x:c r="U430" s="12">
        <x:v>30.45</x:v>
      </x:c>
      <x:c r="V430" s="12">
        <x:v>49.4</x:v>
      </x:c>
      <x:c r="W430" s="12">
        <x:f>NA()</x:f>
      </x:c>
    </x:row>
    <x:row r="431">
      <x:c r="A431">
        <x:v>45589</x:v>
      </x:c>
      <x:c r="B431" s="1">
        <x:v>44754.4661983796</x:v>
      </x:c>
      <x:c r="C431" s="6">
        <x:v>7.144608305</x:v>
      </x:c>
      <x:c r="D431" s="14" t="s">
        <x:v>92</x:v>
      </x:c>
      <x:c r="E431" s="15">
        <x:v>44733.6680121875</x:v>
      </x:c>
      <x:c r="F431" t="s">
        <x:v>97</x:v>
      </x:c>
      <x:c r="G431" s="6">
        <x:v>94.6869796095047</x:v>
      </x:c>
      <x:c r="H431" t="s">
        <x:v>95</x:v>
      </x:c>
      <x:c r="I431" s="6">
        <x:v>25.0563524029299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21.662</x:v>
      </x:c>
      <x:c r="S431" s="8">
        <x:v>74825.8462792159</x:v>
      </x:c>
      <x:c r="T431" s="12">
        <x:v>270055.074004823</x:v>
      </x:c>
      <x:c r="U431" s="12">
        <x:v>30.45</x:v>
      </x:c>
      <x:c r="V431" s="12">
        <x:v>49.4</x:v>
      </x:c>
      <x:c r="W431" s="12">
        <x:f>NA()</x:f>
      </x:c>
    </x:row>
    <x:row r="432">
      <x:c r="A432">
        <x:v>45597</x:v>
      </x:c>
      <x:c r="B432" s="1">
        <x:v>44754.4662095255</x:v>
      </x:c>
      <x:c r="C432" s="6">
        <x:v>7.16066452333333</x:v>
      </x:c>
      <x:c r="D432" s="14" t="s">
        <x:v>92</x:v>
      </x:c>
      <x:c r="E432" s="15">
        <x:v>44733.6680121875</x:v>
      </x:c>
      <x:c r="F432" t="s">
        <x:v>97</x:v>
      </x:c>
      <x:c r="G432" s="6">
        <x:v>94.7095210756544</x:v>
      </x:c>
      <x:c r="H432" t="s">
        <x:v>95</x:v>
      </x:c>
      <x:c r="I432" s="6">
        <x:v>25.0501700250243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21.66</x:v>
      </x:c>
      <x:c r="S432" s="8">
        <x:v>74819.98785892</x:v>
      </x:c>
      <x:c r="T432" s="12">
        <x:v>270056.588248532</x:v>
      </x:c>
      <x:c r="U432" s="12">
        <x:v>30.45</x:v>
      </x:c>
      <x:c r="V432" s="12">
        <x:v>49.4</x:v>
      </x:c>
      <x:c r="W432" s="12">
        <x:f>NA()</x:f>
      </x:c>
    </x:row>
    <x:row r="433">
      <x:c r="A433">
        <x:v>45602</x:v>
      </x:c>
      <x:c r="B433" s="1">
        <x:v>44754.4662212153</x:v>
      </x:c>
      <x:c r="C433" s="6">
        <x:v>7.17748445833333</x:v>
      </x:c>
      <x:c r="D433" s="14" t="s">
        <x:v>92</x:v>
      </x:c>
      <x:c r="E433" s="15">
        <x:v>44733.6680121875</x:v>
      </x:c>
      <x:c r="F433" t="s">
        <x:v>97</x:v>
      </x:c>
      <x:c r="G433" s="6">
        <x:v>94.695280911074</x:v>
      </x:c>
      <x:c r="H433" t="s">
        <x:v>95</x:v>
      </x:c>
      <x:c r="I433" s="6">
        <x:v>25.0563524029299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21.661</x:v>
      </x:c>
      <x:c r="S433" s="8">
        <x:v>74816.8071779089</x:v>
      </x:c>
      <x:c r="T433" s="12">
        <x:v>270052.588050936</x:v>
      </x:c>
      <x:c r="U433" s="12">
        <x:v>30.45</x:v>
      </x:c>
      <x:c r="V433" s="12">
        <x:v>49.4</x:v>
      </x:c>
      <x:c r="W433" s="12">
        <x:f>NA()</x:f>
      </x:c>
    </x:row>
    <x:row r="434">
      <x:c r="A434">
        <x:v>45608</x:v>
      </x:c>
      <x:c r="B434" s="1">
        <x:v>44754.4662329051</x:v>
      </x:c>
      <x:c r="C434" s="6">
        <x:v>7.19430479</x:v>
      </x:c>
      <x:c r="D434" s="14" t="s">
        <x:v>92</x:v>
      </x:c>
      <x:c r="E434" s="15">
        <x:v>44733.6680121875</x:v>
      </x:c>
      <x:c r="F434" t="s">
        <x:v>97</x:v>
      </x:c>
      <x:c r="G434" s="6">
        <x:v>94.7095210756544</x:v>
      </x:c>
      <x:c r="H434" t="s">
        <x:v>95</x:v>
      </x:c>
      <x:c r="I434" s="6">
        <x:v>25.0501700250243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21.66</x:v>
      </x:c>
      <x:c r="S434" s="8">
        <x:v>74817.3125148061</x:v>
      </x:c>
      <x:c r="T434" s="12">
        <x:v>270048.59062142</x:v>
      </x:c>
      <x:c r="U434" s="12">
        <x:v>30.45</x:v>
      </x:c>
      <x:c r="V434" s="12">
        <x:v>49.4</x:v>
      </x:c>
      <x:c r="W434" s="12">
        <x:f>NA()</x:f>
      </x:c>
    </x:row>
    <x:row r="435">
      <x:c r="A435">
        <x:v>45615</x:v>
      </x:c>
      <x:c r="B435" s="1">
        <x:v>44754.4662445602</x:v>
      </x:c>
      <x:c r="C435" s="6">
        <x:v>7.211134405</x:v>
      </x:c>
      <x:c r="D435" s="14" t="s">
        <x:v>92</x:v>
      </x:c>
      <x:c r="E435" s="15">
        <x:v>44733.6680121875</x:v>
      </x:c>
      <x:c r="F435" t="s">
        <x:v>97</x:v>
      </x:c>
      <x:c r="G435" s="6">
        <x:v>94.662081123601</x:v>
      </x:c>
      <x:c r="H435" t="s">
        <x:v>95</x:v>
      </x:c>
      <x:c r="I435" s="6">
        <x:v>25.0563524029299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21.665</x:v>
      </x:c>
      <x:c r="S435" s="8">
        <x:v>74818.5566188638</x:v>
      </x:c>
      <x:c r="T435" s="12">
        <x:v>270054.157771433</x:v>
      </x:c>
      <x:c r="U435" s="12">
        <x:v>30.45</x:v>
      </x:c>
      <x:c r="V435" s="12">
        <x:v>49.4</x:v>
      </x:c>
      <x:c r="W435" s="12">
        <x:f>NA()</x:f>
      </x:c>
    </x:row>
    <x:row r="436">
      <x:c r="A436">
        <x:v>45620</x:v>
      </x:c>
      <x:c r="B436" s="1">
        <x:v>44754.466256331</x:v>
      </x:c>
      <x:c r="C436" s="6">
        <x:v>7.22802651833333</x:v>
      </x:c>
      <x:c r="D436" s="14" t="s">
        <x:v>92</x:v>
      </x:c>
      <x:c r="E436" s="15">
        <x:v>44733.6680121875</x:v>
      </x:c>
      <x:c r="F436" t="s">
        <x:v>97</x:v>
      </x:c>
      <x:c r="G436" s="6">
        <x:v>94.6786792111585</x:v>
      </x:c>
      <x:c r="H436" t="s">
        <x:v>95</x:v>
      </x:c>
      <x:c r="I436" s="6">
        <x:v>25.0563524029299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21.663</x:v>
      </x:c>
      <x:c r="S436" s="8">
        <x:v>74821.0914953154</x:v>
      </x:c>
      <x:c r="T436" s="12">
        <x:v>270049.938911327</x:v>
      </x:c>
      <x:c r="U436" s="12">
        <x:v>30.45</x:v>
      </x:c>
      <x:c r="V436" s="12">
        <x:v>49.4</x:v>
      </x:c>
      <x:c r="W436" s="12">
        <x:f>NA()</x:f>
      </x:c>
    </x:row>
    <x:row r="437">
      <x:c r="A437">
        <x:v>45628</x:v>
      </x:c>
      <x:c r="B437" s="1">
        <x:v>44754.4662673958</x:v>
      </x:c>
      <x:c r="C437" s="6">
        <x:v>7.24398739166667</x:v>
      </x:c>
      <x:c r="D437" s="14" t="s">
        <x:v>92</x:v>
      </x:c>
      <x:c r="E437" s="15">
        <x:v>44733.6680121875</x:v>
      </x:c>
      <x:c r="F437" t="s">
        <x:v>97</x:v>
      </x:c>
      <x:c r="G437" s="6">
        <x:v>94.6893440427317</x:v>
      </x:c>
      <x:c r="H437" t="s">
        <x:v>95</x:v>
      </x:c>
      <x:c r="I437" s="6">
        <x:v>25.062534792216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21.661</x:v>
      </x:c>
      <x:c r="S437" s="8">
        <x:v>74813.7683565086</x:v>
      </x:c>
      <x:c r="T437" s="12">
        <x:v>270051.684203887</x:v>
      </x:c>
      <x:c r="U437" s="12">
        <x:v>30.45</x:v>
      </x:c>
      <x:c r="V437" s="12">
        <x:v>49.4</x:v>
      </x:c>
      <x:c r="W437" s="12">
        <x:f>NA()</x:f>
      </x:c>
    </x:row>
    <x:row r="438">
      <x:c r="A438">
        <x:v>45635</x:v>
      </x:c>
      <x:c r="B438" s="1">
        <x:v>44754.4662790856</x:v>
      </x:c>
      <x:c r="C438" s="6">
        <x:v>7.26085041333333</x:v>
      </x:c>
      <x:c r="D438" s="14" t="s">
        <x:v>92</x:v>
      </x:c>
      <x:c r="E438" s="15">
        <x:v>44733.6680121875</x:v>
      </x:c>
      <x:c r="F438" t="s">
        <x:v>97</x:v>
      </x:c>
      <x:c r="G438" s="6">
        <x:v>94.7451076956648</x:v>
      </x:c>
      <x:c r="H438" t="s">
        <x:v>95</x:v>
      </x:c>
      <x:c r="I438" s="6">
        <x:v>25.0563524029299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21.655</x:v>
      </x:c>
      <x:c r="S438" s="8">
        <x:v>74812.7032186406</x:v>
      </x:c>
      <x:c r="T438" s="12">
        <x:v>270056.13458762</x:v>
      </x:c>
      <x:c r="U438" s="12">
        <x:v>30.45</x:v>
      </x:c>
      <x:c r="V438" s="12">
        <x:v>49.4</x:v>
      </x:c>
      <x:c r="W438" s="12">
        <x:f>NA()</x:f>
      </x:c>
    </x:row>
    <x:row r="439">
      <x:c r="A439">
        <x:v>45638</x:v>
      </x:c>
      <x:c r="B439" s="1">
        <x:v>44754.4662907755</x:v>
      </x:c>
      <x:c r="C439" s="6">
        <x:v>7.27763687833333</x:v>
      </x:c>
      <x:c r="D439" s="14" t="s">
        <x:v>92</x:v>
      </x:c>
      <x:c r="E439" s="15">
        <x:v>44733.6680121875</x:v>
      </x:c>
      <x:c r="F439" t="s">
        <x:v>97</x:v>
      </x:c>
      <x:c r="G439" s="6">
        <x:v>94.7059483405849</x:v>
      </x:c>
      <x:c r="H439" t="s">
        <x:v>95</x:v>
      </x:c>
      <x:c r="I439" s="6">
        <x:v>25.062534792216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21.659</x:v>
      </x:c>
      <x:c r="S439" s="8">
        <x:v>74812.5967895028</x:v>
      </x:c>
      <x:c r="T439" s="12">
        <x:v>270053.707352243</x:v>
      </x:c>
      <x:c r="U439" s="12">
        <x:v>30.45</x:v>
      </x:c>
      <x:c r="V439" s="12">
        <x:v>49.4</x:v>
      </x:c>
      <x:c r="W439" s="12">
        <x:f>NA()</x:f>
      </x:c>
    </x:row>
    <x:row r="440">
      <x:c r="A440">
        <x:v>45642</x:v>
      </x:c>
      <x:c r="B440" s="1">
        <x:v>44754.4663024306</x:v>
      </x:c>
      <x:c r="C440" s="6">
        <x:v>7.29445792833333</x:v>
      </x:c>
      <x:c r="D440" s="14" t="s">
        <x:v>92</x:v>
      </x:c>
      <x:c r="E440" s="15">
        <x:v>44733.6680121875</x:v>
      </x:c>
      <x:c r="F440" t="s">
        <x:v>97</x:v>
      </x:c>
      <x:c r="G440" s="6">
        <x:v>94.7261292118119</x:v>
      </x:c>
      <x:c r="H440" t="s">
        <x:v>95</x:v>
      </x:c>
      <x:c r="I440" s="6">
        <x:v>25.0501700250243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21.658</x:v>
      </x:c>
      <x:c r="S440" s="8">
        <x:v>74810.8022212139</x:v>
      </x:c>
      <x:c r="T440" s="12">
        <x:v>270045.332252267</x:v>
      </x:c>
      <x:c r="U440" s="12">
        <x:v>30.45</x:v>
      </x:c>
      <x:c r="V440" s="12">
        <x:v>49.4</x:v>
      </x:c>
      <x:c r="W440" s="12">
        <x:f>NA()</x:f>
      </x:c>
    </x:row>
    <x:row r="441">
      <x:c r="A441">
        <x:v>45648</x:v>
      </x:c>
      <x:c r="B441" s="1">
        <x:v>44754.4663141551</x:v>
      </x:c>
      <x:c r="C441" s="6">
        <x:v>7.31130638166667</x:v>
      </x:c>
      <x:c r="D441" s="14" t="s">
        <x:v>92</x:v>
      </x:c>
      <x:c r="E441" s="15">
        <x:v>44733.6680121875</x:v>
      </x:c>
      <x:c r="F441" t="s">
        <x:v>97</x:v>
      </x:c>
      <x:c r="G441" s="6">
        <x:v>94.7617238557104</x:v>
      </x:c>
      <x:c r="H441" t="s">
        <x:v>95</x:v>
      </x:c>
      <x:c r="I441" s="6">
        <x:v>25.0563524029299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21.653</x:v>
      </x:c>
      <x:c r="S441" s="8">
        <x:v>74810.852667509</x:v>
      </x:c>
      <x:c r="T441" s="12">
        <x:v>270048.703447444</x:v>
      </x:c>
      <x:c r="U441" s="12">
        <x:v>30.45</x:v>
      </x:c>
      <x:c r="V441" s="12">
        <x:v>49.4</x:v>
      </x:c>
      <x:c r="W441" s="12">
        <x:f>NA()</x:f>
      </x:c>
    </x:row>
    <x:row r="442">
      <x:c r="A442">
        <x:v>45656</x:v>
      </x:c>
      <x:c r="B442" s="1">
        <x:v>44754.4663258449</x:v>
      </x:c>
      <x:c r="C442" s="6">
        <x:v>7.32813856833333</x:v>
      </x:c>
      <x:c r="D442" s="14" t="s">
        <x:v>92</x:v>
      </x:c>
      <x:c r="E442" s="15">
        <x:v>44733.6680121875</x:v>
      </x:c>
      <x:c r="F442" t="s">
        <x:v>97</x:v>
      </x:c>
      <x:c r="G442" s="6">
        <x:v>94.7261292118119</x:v>
      </x:c>
      <x:c r="H442" t="s">
        <x:v>95</x:v>
      </x:c>
      <x:c r="I442" s="6">
        <x:v>25.0501700250243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21.658</x:v>
      </x:c>
      <x:c r="S442" s="8">
        <x:v>74815.4481946369</x:v>
      </x:c>
      <x:c r="T442" s="12">
        <x:v>270055.8932232</x:v>
      </x:c>
      <x:c r="U442" s="12">
        <x:v>30.45</x:v>
      </x:c>
      <x:c r="V442" s="12">
        <x:v>49.4</x:v>
      </x:c>
      <x:c r="W442" s="12">
        <x:f>NA()</x:f>
      </x:c>
    </x:row>
    <x:row r="443">
      <x:c r="A443">
        <x:v>45662</x:v>
      </x:c>
      <x:c r="B443" s="1">
        <x:v>44754.4663369213</x:v>
      </x:c>
      <x:c r="C443" s="6">
        <x:v>7.34411932666667</x:v>
      </x:c>
      <x:c r="D443" s="14" t="s">
        <x:v>92</x:v>
      </x:c>
      <x:c r="E443" s="15">
        <x:v>44733.6680121875</x:v>
      </x:c>
      <x:c r="F443" t="s">
        <x:v>97</x:v>
      </x:c>
      <x:c r="G443" s="6">
        <x:v>94.7012183629599</x:v>
      </x:c>
      <x:c r="H443" t="s">
        <x:v>95</x:v>
      </x:c>
      <x:c r="I443" s="6">
        <x:v>25.0501700250243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21.661</x:v>
      </x:c>
      <x:c r="S443" s="8">
        <x:v>74807.3190488538</x:v>
      </x:c>
      <x:c r="T443" s="12">
        <x:v>270046.470738193</x:v>
      </x:c>
      <x:c r="U443" s="12">
        <x:v>30.45</x:v>
      </x:c>
      <x:c r="V443" s="12">
        <x:v>49.4</x:v>
      </x:c>
      <x:c r="W443" s="12">
        <x:f>NA()</x:f>
      </x:c>
    </x:row>
    <x:row r="444">
      <x:c r="A444">
        <x:v>45668</x:v>
      </x:c>
      <x:c r="B444" s="1">
        <x:v>44754.4663486111</x:v>
      </x:c>
      <x:c r="C444" s="6">
        <x:v>7.36095738833333</x:v>
      </x:c>
      <x:c r="D444" s="14" t="s">
        <x:v>92</x:v>
      </x:c>
      <x:c r="E444" s="15">
        <x:v>44733.6680121875</x:v>
      </x:c>
      <x:c r="F444" t="s">
        <x:v>97</x:v>
      </x:c>
      <x:c r="G444" s="6">
        <x:v>94.7676653712674</x:v>
      </x:c>
      <x:c r="H444" t="s">
        <x:v>95</x:v>
      </x:c>
      <x:c r="I444" s="6">
        <x:v>25.0501700250243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21.653</x:v>
      </x:c>
      <x:c r="S444" s="8">
        <x:v>74804.3083449226</x:v>
      </x:c>
      <x:c r="T444" s="12">
        <x:v>270043.112008869</x:v>
      </x:c>
      <x:c r="U444" s="12">
        <x:v>30.45</x:v>
      </x:c>
      <x:c r="V444" s="12">
        <x:v>49.4</x:v>
      </x:c>
      <x:c r="W444" s="12">
        <x:f>NA()</x:f>
      </x:c>
    </x:row>
    <x:row r="445">
      <x:c r="A445">
        <x:v>45672</x:v>
      </x:c>
      <x:c r="B445" s="1">
        <x:v>44754.4663603356</x:v>
      </x:c>
      <x:c r="C445" s="6">
        <x:v>7.37781005833333</x:v>
      </x:c>
      <x:c r="D445" s="14" t="s">
        <x:v>92</x:v>
      </x:c>
      <x:c r="E445" s="15">
        <x:v>44733.6680121875</x:v>
      </x:c>
      <x:c r="F445" t="s">
        <x:v>97</x:v>
      </x:c>
      <x:c r="G445" s="6">
        <x:v>94.7451076956648</x:v>
      </x:c>
      <x:c r="H445" t="s">
        <x:v>95</x:v>
      </x:c>
      <x:c r="I445" s="6">
        <x:v>25.0563524029299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21.655</x:v>
      </x:c>
      <x:c r="S445" s="8">
        <x:v>74804.1418667285</x:v>
      </x:c>
      <x:c r="T445" s="12">
        <x:v>270032.119040163</x:v>
      </x:c>
      <x:c r="U445" s="12">
        <x:v>30.45</x:v>
      </x:c>
      <x:c r="V445" s="12">
        <x:v>49.4</x:v>
      </x:c>
      <x:c r="W445" s="12">
        <x:f>NA()</x:f>
      </x:c>
    </x:row>
    <x:row r="446">
      <x:c r="A446">
        <x:v>45678</x:v>
      </x:c>
      <x:c r="B446" s="1">
        <x:v>44754.4663719907</x:v>
      </x:c>
      <x:c r="C446" s="6">
        <x:v>7.394619255</x:v>
      </x:c>
      <x:c r="D446" s="14" t="s">
        <x:v>92</x:v>
      </x:c>
      <x:c r="E446" s="15">
        <x:v>44733.6680121875</x:v>
      </x:c>
      <x:c r="F446" t="s">
        <x:v>97</x:v>
      </x:c>
      <x:c r="G446" s="6">
        <x:v>94.7700332923072</x:v>
      </x:c>
      <x:c r="H446" t="s">
        <x:v>95</x:v>
      </x:c>
      <x:c r="I446" s="6">
        <x:v>25.0563524029299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21.652</x:v>
      </x:c>
      <x:c r="S446" s="8">
        <x:v>74804.9516756023</x:v>
      </x:c>
      <x:c r="T446" s="12">
        <x:v>270043.163218495</x:v>
      </x:c>
      <x:c r="U446" s="12">
        <x:v>30.45</x:v>
      </x:c>
      <x:c r="V446" s="12">
        <x:v>49.4</x:v>
      </x:c>
      <x:c r="W446" s="12">
        <x:f>NA()</x:f>
      </x:c>
    </x:row>
    <x:row r="447">
      <x:c r="A447">
        <x:v>45688</x:v>
      </x:c>
      <x:c r="B447" s="1">
        <x:v>44754.4663836458</x:v>
      </x:c>
      <x:c r="C447" s="6">
        <x:v>7.41141118166667</x:v>
      </x:c>
      <x:c r="D447" s="14" t="s">
        <x:v>92</x:v>
      </x:c>
      <x:c r="E447" s="15">
        <x:v>44733.6680121875</x:v>
      </x:c>
      <x:c r="F447" t="s">
        <x:v>97</x:v>
      </x:c>
      <x:c r="G447" s="6">
        <x:v>94.7284951522572</x:v>
      </x:c>
      <x:c r="H447" t="s">
        <x:v>95</x:v>
      </x:c>
      <x:c r="I447" s="6">
        <x:v>25.0563524029299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21.657</x:v>
      </x:c>
      <x:c r="S447" s="8">
        <x:v>74798.9432822976</x:v>
      </x:c>
      <x:c r="T447" s="12">
        <x:v>270048.628616014</x:v>
      </x:c>
      <x:c r="U447" s="12">
        <x:v>30.45</x:v>
      </x:c>
      <x:c r="V447" s="12">
        <x:v>49.4</x:v>
      </x:c>
      <x:c r="W447" s="12">
        <x:f>NA()</x:f>
      </x:c>
    </x:row>
    <x:row r="448">
      <x:c r="A448">
        <x:v>45690</x:v>
      </x:c>
      <x:c r="B448" s="1">
        <x:v>44754.4663947569</x:v>
      </x:c>
      <x:c r="C448" s="6">
        <x:v>7.427355675</x:v>
      </x:c>
      <x:c r="D448" s="14" t="s">
        <x:v>92</x:v>
      </x:c>
      <x:c r="E448" s="15">
        <x:v>44733.6680121875</x:v>
      </x:c>
      <x:c r="F448" t="s">
        <x:v>97</x:v>
      </x:c>
      <x:c r="G448" s="6">
        <x:v>94.7866548793181</x:v>
      </x:c>
      <x:c r="H448" t="s">
        <x:v>95</x:v>
      </x:c>
      <x:c r="I448" s="6">
        <x:v>25.0563524029299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21.65</x:v>
      </x:c>
      <x:c r="S448" s="8">
        <x:v>74805.5504895267</x:v>
      </x:c>
      <x:c r="T448" s="12">
        <x:v>270042.790989227</x:v>
      </x:c>
      <x:c r="U448" s="12">
        <x:v>30.45</x:v>
      </x:c>
      <x:c r="V448" s="12">
        <x:v>49.4</x:v>
      </x:c>
      <x:c r="W448" s="12">
        <x:f>NA()</x:f>
      </x:c>
    </x:row>
    <x:row r="449">
      <x:c r="A449">
        <x:v>45697</x:v>
      </x:c>
      <x:c r="B449" s="1">
        <x:v>44754.4664064468</x:v>
      </x:c>
      <x:c r="C449" s="6">
        <x:v>7.44422961333333</x:v>
      </x:c>
      <x:c r="D449" s="14" t="s">
        <x:v>92</x:v>
      </x:c>
      <x:c r="E449" s="15">
        <x:v>44733.6680121875</x:v>
      </x:c>
      <x:c r="F449" t="s">
        <x:v>97</x:v>
      </x:c>
      <x:c r="G449" s="6">
        <x:v>94.7095210756544</x:v>
      </x:c>
      <x:c r="H449" t="s">
        <x:v>95</x:v>
      </x:c>
      <x:c r="I449" s="6">
        <x:v>25.0501700250243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21.66</x:v>
      </x:c>
      <x:c r="S449" s="8">
        <x:v>74796.2076240411</x:v>
      </x:c>
      <x:c r="T449" s="12">
        <x:v>270040.240764491</x:v>
      </x:c>
      <x:c r="U449" s="12">
        <x:v>30.45</x:v>
      </x:c>
      <x:c r="V449" s="12">
        <x:v>49.4</x:v>
      </x:c>
      <x:c r="W449" s="12">
        <x:f>NA()</x:f>
      </x:c>
    </x:row>
    <x:row r="450">
      <x:c r="A450">
        <x:v>45702</x:v>
      </x:c>
      <x:c r="B450" s="1">
        <x:v>44754.4664181366</x:v>
      </x:c>
      <x:c r="C450" s="6">
        <x:v>7.461057605</x:v>
      </x:c>
      <x:c r="D450" s="14" t="s">
        <x:v>92</x:v>
      </x:c>
      <x:c r="E450" s="15">
        <x:v>44733.6680121875</x:v>
      </x:c>
      <x:c r="F450" t="s">
        <x:v>97</x:v>
      </x:c>
      <x:c r="G450" s="6">
        <x:v>94.7284951522572</x:v>
      </x:c>
      <x:c r="H450" t="s">
        <x:v>95</x:v>
      </x:c>
      <x:c r="I450" s="6">
        <x:v>25.0563524029299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21.657</x:v>
      </x:c>
      <x:c r="S450" s="8">
        <x:v>74800.2719721138</x:v>
      </x:c>
      <x:c r="T450" s="12">
        <x:v>270057.24977724</x:v>
      </x:c>
      <x:c r="U450" s="12">
        <x:v>30.45</x:v>
      </x:c>
      <x:c r="V450" s="12">
        <x:v>49.4</x:v>
      </x:c>
      <x:c r="W450" s="12">
        <x:f>NA()</x:f>
      </x:c>
    </x:row>
    <x:row r="451">
      <x:c r="A451">
        <x:v>45709</x:v>
      </x:c>
      <x:c r="B451" s="1">
        <x:v>44754.4664298264</x:v>
      </x:c>
      <x:c r="C451" s="6">
        <x:v>7.47787783166667</x:v>
      </x:c>
      <x:c r="D451" s="14" t="s">
        <x:v>92</x:v>
      </x:c>
      <x:c r="E451" s="15">
        <x:v>44733.6680121875</x:v>
      </x:c>
      <x:c r="F451" t="s">
        <x:v>97</x:v>
      </x:c>
      <x:c r="G451" s="6">
        <x:v>94.7308615644728</x:v>
      </x:c>
      <x:c r="H451" t="s">
        <x:v>95</x:v>
      </x:c>
      <x:c r="I451" s="6">
        <x:v>25.062534792216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21.656</x:v>
      </x:c>
      <x:c r="S451" s="8">
        <x:v>74795.5260203878</x:v>
      </x:c>
      <x:c r="T451" s="12">
        <x:v>270048.848105426</x:v>
      </x:c>
      <x:c r="U451" s="12">
        <x:v>30.45</x:v>
      </x:c>
      <x:c r="V451" s="12">
        <x:v>49.4</x:v>
      </x:c>
      <x:c r="W451" s="12">
        <x:f>NA()</x:f>
      </x:c>
    </x:row>
    <x:row r="452">
      <x:c r="A452">
        <x:v>45718</x:v>
      </x:c>
      <x:c r="B452" s="1">
        <x:v>44754.4664415509</x:v>
      </x:c>
      <x:c r="C452" s="6">
        <x:v>7.49477256333333</x:v>
      </x:c>
      <x:c r="D452" s="14" t="s">
        <x:v>92</x:v>
      </x:c>
      <x:c r="E452" s="15">
        <x:v>44733.6680121875</x:v>
      </x:c>
      <x:c r="F452" t="s">
        <x:v>97</x:v>
      </x:c>
      <x:c r="G452" s="6">
        <x:v>94.7391677801994</x:v>
      </x:c>
      <x:c r="H452" t="s">
        <x:v>95</x:v>
      </x:c>
      <x:c r="I452" s="6">
        <x:v>25.062534792216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21.655</x:v>
      </x:c>
      <x:c r="S452" s="8">
        <x:v>74790.4988612603</x:v>
      </x:c>
      <x:c r="T452" s="12">
        <x:v>270047.982578531</x:v>
      </x:c>
      <x:c r="U452" s="12">
        <x:v>30.45</x:v>
      </x:c>
      <x:c r="V452" s="12">
        <x:v>49.4</x:v>
      </x:c>
      <x:c r="W452" s="12">
        <x:f>NA()</x:f>
      </x:c>
    </x:row>
    <x:row r="453">
      <x:c r="A453">
        <x:v>45725</x:v>
      </x:c>
      <x:c r="B453" s="1">
        <x:v>44754.4664526968</x:v>
      </x:c>
      <x:c r="C453" s="6">
        <x:v>7.51083997333333</x:v>
      </x:c>
      <x:c r="D453" s="14" t="s">
        <x:v>92</x:v>
      </x:c>
      <x:c r="E453" s="15">
        <x:v>44733.6680121875</x:v>
      </x:c>
      <x:c r="F453" t="s">
        <x:v>97</x:v>
      </x:c>
      <x:c r="G453" s="6">
        <x:v>94.7783436334651</x:v>
      </x:c>
      <x:c r="H453" t="s">
        <x:v>95</x:v>
      </x:c>
      <x:c r="I453" s="6">
        <x:v>25.0563524029299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21.651</x:v>
      </x:c>
      <x:c r="S453" s="8">
        <x:v>74787.8643907149</x:v>
      </x:c>
      <x:c r="T453" s="12">
        <x:v>270037.845260007</x:v>
      </x:c>
      <x:c r="U453" s="12">
        <x:v>30.45</x:v>
      </x:c>
      <x:c r="V453" s="12">
        <x:v>49.4</x:v>
      </x:c>
      <x:c r="W453" s="12">
        <x:f>NA()</x:f>
      </x:c>
    </x:row>
    <x:row r="454">
      <x:c r="A454">
        <x:v>45727</x:v>
      </x:c>
      <x:c r="B454" s="1">
        <x:v>44754.4664643866</x:v>
      </x:c>
      <x:c r="C454" s="6">
        <x:v>7.5276698</x:v>
      </x:c>
      <x:c r="D454" s="14" t="s">
        <x:v>92</x:v>
      </x:c>
      <x:c r="E454" s="15">
        <x:v>44733.6680121875</x:v>
      </x:c>
      <x:c r="F454" t="s">
        <x:v>97</x:v>
      </x:c>
      <x:c r="G454" s="6">
        <x:v>94.7451076956648</x:v>
      </x:c>
      <x:c r="H454" t="s">
        <x:v>95</x:v>
      </x:c>
      <x:c r="I454" s="6">
        <x:v>25.0563524029299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21.655</x:v>
      </x:c>
      <x:c r="S454" s="8">
        <x:v>74787.1419211704</x:v>
      </x:c>
      <x:c r="T454" s="12">
        <x:v>270045.30439887</x:v>
      </x:c>
      <x:c r="U454" s="12">
        <x:v>30.45</x:v>
      </x:c>
      <x:c r="V454" s="12">
        <x:v>49.4</x:v>
      </x:c>
      <x:c r="W454" s="12">
        <x:f>NA()</x:f>
      </x:c>
    </x:row>
    <x:row r="455">
      <x:c r="A455">
        <x:v>45733</x:v>
      </x:c>
      <x:c r="B455" s="1">
        <x:v>44754.4664760764</x:v>
      </x:c>
      <x:c r="C455" s="6">
        <x:v>7.54447476166667</x:v>
      </x:c>
      <x:c r="D455" s="14" t="s">
        <x:v>92</x:v>
      </x:c>
      <x:c r="E455" s="15">
        <x:v>44733.6680121875</x:v>
      </x:c>
      <x:c r="F455" t="s">
        <x:v>97</x:v>
      </x:c>
      <x:c r="G455" s="6">
        <x:v>94.7640918525446</x:v>
      </x:c>
      <x:c r="H455" t="s">
        <x:v>95</x:v>
      </x:c>
      <x:c r="I455" s="6">
        <x:v>25.062534792216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21.652</x:v>
      </x:c>
      <x:c r="S455" s="8">
        <x:v>74790.3107386857</x:v>
      </x:c>
      <x:c r="T455" s="12">
        <x:v>270042.977710873</x:v>
      </x:c>
      <x:c r="U455" s="12">
        <x:v>30.45</x:v>
      </x:c>
      <x:c r="V455" s="12">
        <x:v>49.4</x:v>
      </x:c>
      <x:c r="W455" s="12">
        <x:f>NA()</x:f>
      </x:c>
    </x:row>
    <x:row r="456">
      <x:c r="A456">
        <x:v>45738</x:v>
      </x:c>
      <x:c r="B456" s="1">
        <x:v>44754.4664877662</x:v>
      </x:c>
      <x:c r="C456" s="6">
        <x:v>7.561353355</x:v>
      </x:c>
      <x:c r="D456" s="14" t="s">
        <x:v>92</x:v>
      </x:c>
      <x:c r="E456" s="15">
        <x:v>44733.6680121875</x:v>
      </x:c>
      <x:c r="F456" t="s">
        <x:v>97</x:v>
      </x:c>
      <x:c r="G456" s="6">
        <x:v>94.7724016854944</x:v>
      </x:c>
      <x:c r="H456" t="s">
        <x:v>95</x:v>
      </x:c>
      <x:c r="I456" s="6">
        <x:v>25.062534792216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21.651</x:v>
      </x:c>
      <x:c r="S456" s="8">
        <x:v>74786.6175028428</x:v>
      </x:c>
      <x:c r="T456" s="12">
        <x:v>270038.397915644</x:v>
      </x:c>
      <x:c r="U456" s="12">
        <x:v>30.45</x:v>
      </x:c>
      <x:c r="V456" s="12">
        <x:v>49.4</x:v>
      </x:c>
      <x:c r="W456" s="12">
        <x:f>NA()</x:f>
      </x:c>
    </x:row>
    <x:row r="457">
      <x:c r="A457">
        <x:v>45746</x:v>
      </x:c>
      <x:c r="B457" s="1">
        <x:v>44754.4664988773</x:v>
      </x:c>
      <x:c r="C457" s="6">
        <x:v>7.57733442166667</x:v>
      </x:c>
      <x:c r="D457" s="14" t="s">
        <x:v>92</x:v>
      </x:c>
      <x:c r="E457" s="15">
        <x:v>44733.6680121875</x:v>
      </x:c>
      <x:c r="F457" t="s">
        <x:v>97</x:v>
      </x:c>
      <x:c r="G457" s="6">
        <x:v>94.7664603214811</x:v>
      </x:c>
      <x:c r="H457" t="s">
        <x:v>95</x:v>
      </x:c>
      <x:c r="I457" s="6">
        <x:v>25.0687171928821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21.651</x:v>
      </x:c>
      <x:c r="S457" s="8">
        <x:v>74781.5618817546</x:v>
      </x:c>
      <x:c r="T457" s="12">
        <x:v>270040.57364538</x:v>
      </x:c>
      <x:c r="U457" s="12">
        <x:v>30.45</x:v>
      </x:c>
      <x:c r="V457" s="12">
        <x:v>49.4</x:v>
      </x:c>
      <x:c r="W457" s="12">
        <x:f>NA()</x:f>
      </x:c>
    </x:row>
    <x:row r="458">
      <x:c r="A458">
        <x:v>45752</x:v>
      </x:c>
      <x:c r="B458" s="1">
        <x:v>44754.4665105671</x:v>
      </x:c>
      <x:c r="C458" s="6">
        <x:v>7.59416724666667</x:v>
      </x:c>
      <x:c r="D458" s="14" t="s">
        <x:v>92</x:v>
      </x:c>
      <x:c r="E458" s="15">
        <x:v>44733.6680121875</x:v>
      </x:c>
      <x:c r="F458" t="s">
        <x:v>97</x:v>
      </x:c>
      <x:c r="G458" s="6">
        <x:v>94.7557829241015</x:v>
      </x:c>
      <x:c r="H458" t="s">
        <x:v>95</x:v>
      </x:c>
      <x:c r="I458" s="6">
        <x:v>25.062534792216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21.653</x:v>
      </x:c>
      <x:c r="S458" s="8">
        <x:v>74777.956897554</x:v>
      </x:c>
      <x:c r="T458" s="12">
        <x:v>270027.051158054</x:v>
      </x:c>
      <x:c r="U458" s="12">
        <x:v>30.45</x:v>
      </x:c>
      <x:c r="V458" s="12">
        <x:v>49.4</x:v>
      </x:c>
      <x:c r="W458" s="12">
        <x:f>NA()</x:f>
      </x:c>
    </x:row>
    <x:row r="459">
      <x:c r="A459">
        <x:v>45757</x:v>
      </x:c>
      <x:c r="B459" s="1">
        <x:v>44754.4665223032</x:v>
      </x:c>
      <x:c r="C459" s="6">
        <x:v>7.61103726666667</x:v>
      </x:c>
      <x:c r="D459" s="14" t="s">
        <x:v>92</x:v>
      </x:c>
      <x:c r="E459" s="15">
        <x:v>44733.6680121875</x:v>
      </x:c>
      <x:c r="F459" t="s">
        <x:v>97</x:v>
      </x:c>
      <x:c r="G459" s="6">
        <x:v>94.7640918525446</x:v>
      </x:c>
      <x:c r="H459" t="s">
        <x:v>95</x:v>
      </x:c>
      <x:c r="I459" s="6">
        <x:v>25.062534792216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21.652</x:v>
      </x:c>
      <x:c r="S459" s="8">
        <x:v>74781.829139481</x:v>
      </x:c>
      <x:c r="T459" s="12">
        <x:v>270037.168452213</x:v>
      </x:c>
      <x:c r="U459" s="12">
        <x:v>30.45</x:v>
      </x:c>
      <x:c r="V459" s="12">
        <x:v>49.4</x:v>
      </x:c>
      <x:c r="W459" s="12">
        <x:f>NA()</x:f>
      </x:c>
    </x:row>
    <x:row r="460">
      <x:c r="A460">
        <x:v>45766</x:v>
      </x:c>
      <x:c r="B460" s="1">
        <x:v>44754.4665339931</x:v>
      </x:c>
      <x:c r="C460" s="6">
        <x:v>7.627860555</x:v>
      </x:c>
      <x:c r="D460" s="14" t="s">
        <x:v>92</x:v>
      </x:c>
      <x:c r="E460" s="15">
        <x:v>44733.6680121875</x:v>
      </x:c>
      <x:c r="F460" t="s">
        <x:v>97</x:v>
      </x:c>
      <x:c r="G460" s="6">
        <x:v>94.7807124230847</x:v>
      </x:c>
      <x:c r="H460" t="s">
        <x:v>95</x:v>
      </x:c>
      <x:c r="I460" s="6">
        <x:v>25.062534792216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21.65</x:v>
      </x:c>
      <x:c r="S460" s="8">
        <x:v>74780.5751490447</x:v>
      </x:c>
      <x:c r="T460" s="12">
        <x:v>270048.26411775</x:v>
      </x:c>
      <x:c r="U460" s="12">
        <x:v>30.45</x:v>
      </x:c>
      <x:c r="V460" s="12">
        <x:v>49.4</x:v>
      </x:c>
      <x:c r="W460" s="12">
        <x:f>NA()</x:f>
      </x:c>
    </x:row>
    <x:row r="461">
      <x:c r="A461">
        <x:v>45771</x:v>
      </x:c>
      <x:c r="B461" s="1">
        <x:v>44754.4665456366</x:v>
      </x:c>
      <x:c r="C461" s="6">
        <x:v>7.64467821166667</x:v>
      </x:c>
      <x:c r="D461" s="14" t="s">
        <x:v>92</x:v>
      </x:c>
      <x:c r="E461" s="15">
        <x:v>44733.6680121875</x:v>
      </x:c>
      <x:c r="F461" t="s">
        <x:v>97</x:v>
      </x:c>
      <x:c r="G461" s="6">
        <x:v>94.7640918525446</x:v>
      </x:c>
      <x:c r="H461" t="s">
        <x:v>95</x:v>
      </x:c>
      <x:c r="I461" s="6">
        <x:v>25.062534792216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21.652</x:v>
      </x:c>
      <x:c r="S461" s="8">
        <x:v>74774.1273464203</x:v>
      </x:c>
      <x:c r="T461" s="12">
        <x:v>270043.343914965</x:v>
      </x:c>
      <x:c r="U461" s="12">
        <x:v>30.45</x:v>
      </x:c>
      <x:c r="V461" s="12">
        <x:v>49.4</x:v>
      </x:c>
      <x:c r="W461" s="12">
        <x:f>NA()</x:f>
      </x:c>
    </x:row>
    <x:row r="462">
      <x:c r="A462">
        <x:v>45778</x:v>
      </x:c>
      <x:c r="B462" s="1">
        <x:v>44754.4665567477</x:v>
      </x:c>
      <x:c r="C462" s="6">
        <x:v>7.66065097166667</x:v>
      </x:c>
      <x:c r="D462" s="14" t="s">
        <x:v>92</x:v>
      </x:c>
      <x:c r="E462" s="15">
        <x:v>44733.6680121875</x:v>
      </x:c>
      <x:c r="F462" t="s">
        <x:v>97</x:v>
      </x:c>
      <x:c r="G462" s="6">
        <x:v>94.7724016854944</x:v>
      </x:c>
      <x:c r="H462" t="s">
        <x:v>95</x:v>
      </x:c>
      <x:c r="I462" s="6">
        <x:v>25.062534792216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21.651</x:v>
      </x:c>
      <x:c r="S462" s="8">
        <x:v>74772.0666159154</x:v>
      </x:c>
      <x:c r="T462" s="12">
        <x:v>270039.571025251</x:v>
      </x:c>
      <x:c r="U462" s="12">
        <x:v>30.45</x:v>
      </x:c>
      <x:c r="V462" s="12">
        <x:v>49.4</x:v>
      </x:c>
      <x:c r="W462" s="12">
        <x:f>NA()</x:f>
      </x:c>
    </x:row>
    <x:row r="463">
      <x:c r="A463">
        <x:v>45781</x:v>
      </x:c>
      <x:c r="B463" s="1">
        <x:v>44754.4665684375</x:v>
      </x:c>
      <x:c r="C463" s="6">
        <x:v>7.677492305</x:v>
      </x:c>
      <x:c r="D463" s="14" t="s">
        <x:v>92</x:v>
      </x:c>
      <x:c r="E463" s="15">
        <x:v>44733.6680121875</x:v>
      </x:c>
      <x:c r="F463" t="s">
        <x:v>97</x:v>
      </x:c>
      <x:c r="G463" s="6">
        <x:v>94.7724016854944</x:v>
      </x:c>
      <x:c r="H463" t="s">
        <x:v>95</x:v>
      </x:c>
      <x:c r="I463" s="6">
        <x:v>25.062534792216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21.651</x:v>
      </x:c>
      <x:c r="S463" s="8">
        <x:v>74774.195860469</x:v>
      </x:c>
      <x:c r="T463" s="12">
        <x:v>270035.370039378</x:v>
      </x:c>
      <x:c r="U463" s="12">
        <x:v>30.45</x:v>
      </x:c>
      <x:c r="V463" s="12">
        <x:v>49.4</x:v>
      </x:c>
      <x:c r="W463" s="12">
        <x:f>NA()</x:f>
      </x:c>
    </x:row>
    <x:row r="464">
      <x:c r="A464">
        <x:v>45788</x:v>
      </x:c>
      <x:c r="B464" s="1">
        <x:v>44754.4665800926</x:v>
      </x:c>
      <x:c r="C464" s="6">
        <x:v>7.69429952833333</x:v>
      </x:c>
      <x:c r="D464" s="14" t="s">
        <x:v>92</x:v>
      </x:c>
      <x:c r="E464" s="15">
        <x:v>44733.6680121875</x:v>
      </x:c>
      <x:c r="F464" t="s">
        <x:v>97</x:v>
      </x:c>
      <x:c r="G464" s="6">
        <x:v>94.7973366127228</x:v>
      </x:c>
      <x:c r="H464" t="s">
        <x:v>95</x:v>
      </x:c>
      <x:c r="I464" s="6">
        <x:v>25.062534792216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21.648</x:v>
      </x:c>
      <x:c r="S464" s="8">
        <x:v>74771.8529482161</x:v>
      </x:c>
      <x:c r="T464" s="12">
        <x:v>270045.138465555</x:v>
      </x:c>
      <x:c r="U464" s="12">
        <x:v>30.45</x:v>
      </x:c>
      <x:c r="V464" s="12">
        <x:v>49.4</x:v>
      </x:c>
      <x:c r="W464" s="12">
        <x:f>NA()</x:f>
      </x:c>
    </x:row>
    <x:row r="465">
      <x:c r="A465">
        <x:v>45795</x:v>
      </x:c>
      <x:c r="B465" s="1">
        <x:v>44754.4665917824</x:v>
      </x:c>
      <x:c r="C465" s="6">
        <x:v>7.711101905</x:v>
      </x:c>
      <x:c r="D465" s="14" t="s">
        <x:v>92</x:v>
      </x:c>
      <x:c r="E465" s="15">
        <x:v>44733.6680121875</x:v>
      </x:c>
      <x:c r="F465" t="s">
        <x:v>97</x:v>
      </x:c>
      <x:c r="G465" s="6">
        <x:v>94.7700332923072</x:v>
      </x:c>
      <x:c r="H465" t="s">
        <x:v>95</x:v>
      </x:c>
      <x:c r="I465" s="6">
        <x:v>25.0563524029299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21.652</x:v>
      </x:c>
      <x:c r="S465" s="8">
        <x:v>74775.0074922433</x:v>
      </x:c>
      <x:c r="T465" s="12">
        <x:v>270049.691933588</x:v>
      </x:c>
      <x:c r="U465" s="12">
        <x:v>30.45</x:v>
      </x:c>
      <x:c r="V465" s="12">
        <x:v>49.4</x:v>
      </x:c>
      <x:c r="W465" s="12">
        <x:f>NA()</x:f>
      </x:c>
    </x:row>
    <x:row r="466">
      <x:c r="A466">
        <x:v>45801</x:v>
      </x:c>
      <x:c r="B466" s="1">
        <x:v>44754.4666034722</x:v>
      </x:c>
      <x:c r="C466" s="6">
        <x:v>7.72794804666667</x:v>
      </x:c>
      <x:c r="D466" s="14" t="s">
        <x:v>92</x:v>
      </x:c>
      <x:c r="E466" s="15">
        <x:v>44733.6680121875</x:v>
      </x:c>
      <x:c r="F466" t="s">
        <x:v>97</x:v>
      </x:c>
      <x:c r="G466" s="6">
        <x:v>94.7617238557104</x:v>
      </x:c>
      <x:c r="H466" t="s">
        <x:v>95</x:v>
      </x:c>
      <x:c r="I466" s="6">
        <x:v>25.0563524029299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21.653</x:v>
      </x:c>
      <x:c r="S466" s="8">
        <x:v>74774.2805050201</x:v>
      </x:c>
      <x:c r="T466" s="12">
        <x:v>270052.819991096</x:v>
      </x:c>
      <x:c r="U466" s="12">
        <x:v>30.45</x:v>
      </x:c>
      <x:c r="V466" s="12">
        <x:v>49.4</x:v>
      </x:c>
      <x:c r="W466" s="12">
        <x:f>NA()</x:f>
      </x:c>
    </x:row>
    <x:row r="467">
      <x:c r="A467">
        <x:v>45805</x:v>
      </x:c>
      <x:c r="B467" s="1">
        <x:v>44754.4666146181</x:v>
      </x:c>
      <x:c r="C467" s="6">
        <x:v>7.74401733</x:v>
      </x:c>
      <x:c r="D467" s="14" t="s">
        <x:v>92</x:v>
      </x:c>
      <x:c r="E467" s="15">
        <x:v>44733.6680121875</x:v>
      </x:c>
      <x:c r="F467" t="s">
        <x:v>97</x:v>
      </x:c>
      <x:c r="G467" s="6">
        <x:v>94.7807124230847</x:v>
      </x:c>
      <x:c r="H467" t="s">
        <x:v>95</x:v>
      </x:c>
      <x:c r="I467" s="6">
        <x:v>25.062534792216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21.65</x:v>
      </x:c>
      <x:c r="S467" s="8">
        <x:v>74769.1004898503</x:v>
      </x:c>
      <x:c r="T467" s="12">
        <x:v>270031.623820668</x:v>
      </x:c>
      <x:c r="U467" s="12">
        <x:v>30.45</x:v>
      </x:c>
      <x:c r="V467" s="12">
        <x:v>49.4</x:v>
      </x:c>
      <x:c r="W467" s="12">
        <x:f>NA()</x:f>
      </x:c>
    </x:row>
    <x:row r="468">
      <x:c r="A468">
        <x:v>45812</x:v>
      </x:c>
      <x:c r="B468" s="1">
        <x:v>44754.4666263079</x:v>
      </x:c>
      <x:c r="C468" s="6">
        <x:v>7.76082801333333</x:v>
      </x:c>
      <x:c r="D468" s="14" t="s">
        <x:v>92</x:v>
      </x:c>
      <x:c r="E468" s="15">
        <x:v>44733.6680121875</x:v>
      </x:c>
      <x:c r="F468" t="s">
        <x:v>97</x:v>
      </x:c>
      <x:c r="G468" s="6">
        <x:v>94.7617238557104</x:v>
      </x:c>
      <x:c r="H468" t="s">
        <x:v>95</x:v>
      </x:c>
      <x:c r="I468" s="6">
        <x:v>25.0563524029299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21.653</x:v>
      </x:c>
      <x:c r="S468" s="8">
        <x:v>74766.1563709588</x:v>
      </x:c>
      <x:c r="T468" s="12">
        <x:v>270042.127024194</x:v>
      </x:c>
      <x:c r="U468" s="12">
        <x:v>30.45</x:v>
      </x:c>
      <x:c r="V468" s="12">
        <x:v>49.4</x:v>
      </x:c>
      <x:c r="W468" s="12">
        <x:f>NA()</x:f>
      </x:c>
    </x:row>
    <x:row r="469">
      <x:c r="A469">
        <x:v>45820</x:v>
      </x:c>
      <x:c r="B469" s="1">
        <x:v>44754.4666379977</x:v>
      </x:c>
      <x:c r="C469" s="6">
        <x:v>7.7776834</x:v>
      </x:c>
      <x:c r="D469" s="14" t="s">
        <x:v>92</x:v>
      </x:c>
      <x:c r="E469" s="15">
        <x:v>44733.6680121875</x:v>
      </x:c>
      <x:c r="F469" t="s">
        <x:v>97</x:v>
      </x:c>
      <x:c r="G469" s="6">
        <x:v>94.7557829241015</x:v>
      </x:c>
      <x:c r="H469" t="s">
        <x:v>95</x:v>
      </x:c>
      <x:c r="I469" s="6">
        <x:v>25.062534792216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21.653</x:v>
      </x:c>
      <x:c r="S469" s="8">
        <x:v>74765.0885620734</x:v>
      </x:c>
      <x:c r="T469" s="12">
        <x:v>270032.928810734</x:v>
      </x:c>
      <x:c r="U469" s="12">
        <x:v>30.45</x:v>
      </x:c>
      <x:c r="V469" s="12">
        <x:v>49.4</x:v>
      </x:c>
      <x:c r="W469" s="12">
        <x:f>NA()</x:f>
      </x:c>
    </x:row>
    <x:row r="470">
      <x:c r="A470">
        <x:v>45827</x:v>
      </x:c>
      <x:c r="B470" s="1">
        <x:v>44754.4666496875</x:v>
      </x:c>
      <x:c r="C470" s="6">
        <x:v>7.79451037333333</x:v>
      </x:c>
      <x:c r="D470" s="14" t="s">
        <x:v>92</x:v>
      </x:c>
      <x:c r="E470" s="15">
        <x:v>44733.6680121875</x:v>
      </x:c>
      <x:c r="F470" t="s">
        <x:v>97</x:v>
      </x:c>
      <x:c r="G470" s="6">
        <x:v>94.7973366127228</x:v>
      </x:c>
      <x:c r="H470" t="s">
        <x:v>95</x:v>
      </x:c>
      <x:c r="I470" s="6">
        <x:v>25.062534792216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21.648</x:v>
      </x:c>
      <x:c r="S470" s="8">
        <x:v>74759.4363577993</x:v>
      </x:c>
      <x:c r="T470" s="12">
        <x:v>270040.878155816</x:v>
      </x:c>
      <x:c r="U470" s="12">
        <x:v>30.45</x:v>
      </x:c>
      <x:c r="V470" s="12">
        <x:v>49.4</x:v>
      </x:c>
      <x:c r="W470" s="12">
        <x:f>NA()</x:f>
      </x:c>
    </x:row>
    <x:row r="471">
      <x:c r="A471">
        <x:v>45831</x:v>
      </x:c>
      <x:c r="B471" s="1">
        <x:v>44754.4666613773</x:v>
      </x:c>
      <x:c r="C471" s="6">
        <x:v>7.81135008333333</x:v>
      </x:c>
      <x:c r="D471" s="14" t="s">
        <x:v>92</x:v>
      </x:c>
      <x:c r="E471" s="15">
        <x:v>44733.6680121875</x:v>
      </x:c>
      <x:c r="F471" t="s">
        <x:v>97</x:v>
      </x:c>
      <x:c r="G471" s="6">
        <x:v>94.8222796853337</x:v>
      </x:c>
      <x:c r="H471" t="s">
        <x:v>95</x:v>
      </x:c>
      <x:c r="I471" s="6">
        <x:v>25.062534792216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21.645</x:v>
      </x:c>
      <x:c r="S471" s="8">
        <x:v>74756.1337589358</x:v>
      </x:c>
      <x:c r="T471" s="12">
        <x:v>270032.382632212</x:v>
      </x:c>
      <x:c r="U471" s="12">
        <x:v>30.45</x:v>
      </x:c>
      <x:c r="V471" s="12">
        <x:v>49.4</x:v>
      </x:c>
      <x:c r="W471" s="12">
        <x:f>NA()</x:f>
      </x:c>
    </x:row>
    <x:row r="472">
      <x:c r="A472">
        <x:v>45835</x:v>
      </x:c>
      <x:c r="B472" s="1">
        <x:v>44754.4666724884</x:v>
      </x:c>
      <x:c r="C472" s="6">
        <x:v>7.82731646666667</x:v>
      </x:c>
      <x:c r="D472" s="14" t="s">
        <x:v>92</x:v>
      </x:c>
      <x:c r="E472" s="15">
        <x:v>44733.6680121875</x:v>
      </x:c>
      <x:c r="F472" t="s">
        <x:v>97</x:v>
      </x:c>
      <x:c r="G472" s="6">
        <x:v>94.7415350603269</x:v>
      </x:c>
      <x:c r="H472" t="s">
        <x:v>95</x:v>
      </x:c>
      <x:c r="I472" s="6">
        <x:v>25.0687171928821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21.654</x:v>
      </x:c>
      <x:c r="S472" s="8">
        <x:v>74749.9260746196</x:v>
      </x:c>
      <x:c r="T472" s="12">
        <x:v>270024.233737211</x:v>
      </x:c>
      <x:c r="U472" s="12">
        <x:v>30.45</x:v>
      </x:c>
      <x:c r="V472" s="12">
        <x:v>49.4</x:v>
      </x:c>
      <x:c r="W472" s="12">
        <x:f>NA()</x:f>
      </x:c>
    </x:row>
    <x:row r="473">
      <x:c r="A473">
        <x:v>45844</x:v>
      </x:c>
      <x:c r="B473" s="1">
        <x:v>44754.466684294</x:v>
      </x:c>
      <x:c r="C473" s="6">
        <x:v>7.844310455</x:v>
      </x:c>
      <x:c r="D473" s="14" t="s">
        <x:v>92</x:v>
      </x:c>
      <x:c r="E473" s="15">
        <x:v>44733.6680121875</x:v>
      </x:c>
      <x:c r="F473" t="s">
        <x:v>97</x:v>
      </x:c>
      <x:c r="G473" s="6">
        <x:v>94.7997066678497</x:v>
      </x:c>
      <x:c r="H473" t="s">
        <x:v>95</x:v>
      </x:c>
      <x:c r="I473" s="6">
        <x:v>25.0687171928821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21.647</x:v>
      </x:c>
      <x:c r="S473" s="8">
        <x:v>74757.9109105071</x:v>
      </x:c>
      <x:c r="T473" s="12">
        <x:v>270034.928925293</x:v>
      </x:c>
      <x:c r="U473" s="12">
        <x:v>30.45</x:v>
      </x:c>
      <x:c r="V473" s="12">
        <x:v>49.4</x:v>
      </x:c>
      <x:c r="W473" s="12">
        <x:f>NA()</x:f>
      </x:c>
    </x:row>
    <x:row r="474">
      <x:c r="A474">
        <x:v>45846</x:v>
      </x:c>
      <x:c r="B474" s="1">
        <x:v>44754.4666959491</x:v>
      </x:c>
      <x:c r="C474" s="6">
        <x:v>7.861116175</x:v>
      </x:c>
      <x:c r="D474" s="14" t="s">
        <x:v>92</x:v>
      </x:c>
      <x:c r="E474" s="15">
        <x:v>44733.6680121875</x:v>
      </x:c>
      <x:c r="F474" t="s">
        <x:v>97</x:v>
      </x:c>
      <x:c r="G474" s="6">
        <x:v>94.7997066678497</x:v>
      </x:c>
      <x:c r="H474" t="s">
        <x:v>95</x:v>
      </x:c>
      <x:c r="I474" s="6">
        <x:v>25.0687171928821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21.647</x:v>
      </x:c>
      <x:c r="S474" s="8">
        <x:v>74751.4542142187</x:v>
      </x:c>
      <x:c r="T474" s="12">
        <x:v>270029.396643571</x:v>
      </x:c>
      <x:c r="U474" s="12">
        <x:v>30.45</x:v>
      </x:c>
      <x:c r="V474" s="12">
        <x:v>49.4</x:v>
      </x:c>
      <x:c r="W474" s="12">
        <x:f>NA()</x:f>
      </x:c>
    </x:row>
    <x:row r="475">
      <x:c r="A475">
        <x:v>45855</x:v>
      </x:c>
      <x:c r="B475" s="1">
        <x:v>44754.4667076736</x:v>
      </x:c>
      <x:c r="C475" s="6">
        <x:v>7.87797380833333</x:v>
      </x:c>
      <x:c r="D475" s="14" t="s">
        <x:v>92</x:v>
      </x:c>
      <x:c r="E475" s="15">
        <x:v>44733.6680121875</x:v>
      </x:c>
      <x:c r="F475" t="s">
        <x:v>97</x:v>
      </x:c>
      <x:c r="G475" s="6">
        <x:v>94.7747705508594</x:v>
      </x:c>
      <x:c r="H475" t="s">
        <x:v>95</x:v>
      </x:c>
      <x:c r="I475" s="6">
        <x:v>25.0687171928821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21.65</x:v>
      </x:c>
      <x:c r="S475" s="8">
        <x:v>74757.039411537</x:v>
      </x:c>
      <x:c r="T475" s="12">
        <x:v>270028.384732929</x:v>
      </x:c>
      <x:c r="U475" s="12">
        <x:v>30.45</x:v>
      </x:c>
      <x:c r="V475" s="12">
        <x:v>49.4</x:v>
      </x:c>
      <x:c r="W475" s="12">
        <x:f>NA()</x:f>
      </x:c>
    </x:row>
    <x:row r="476">
      <x:c r="A476">
        <x:v>45863</x:v>
      </x:c>
      <x:c r="B476" s="1">
        <x:v>44754.4667193287</x:v>
      </x:c>
      <x:c r="C476" s="6">
        <x:v>7.89479578833333</x:v>
      </x:c>
      <x:c r="D476" s="14" t="s">
        <x:v>92</x:v>
      </x:c>
      <x:c r="E476" s="15">
        <x:v>44733.6680121875</x:v>
      </x:c>
      <x:c r="F476" t="s">
        <x:v>97</x:v>
      </x:c>
      <x:c r="G476" s="6">
        <x:v>94.8080205169116</x:v>
      </x:c>
      <x:c r="H476" t="s">
        <x:v>95</x:v>
      </x:c>
      <x:c r="I476" s="6">
        <x:v>25.0687171928821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21.646</x:v>
      </x:c>
      <x:c r="S476" s="8">
        <x:v>74747.6210647436</x:v>
      </x:c>
      <x:c r="T476" s="12">
        <x:v>270036.153586704</x:v>
      </x:c>
      <x:c r="U476" s="12">
        <x:v>30.45</x:v>
      </x:c>
      <x:c r="V476" s="12">
        <x:v>49.4</x:v>
      </x:c>
      <x:c r="W476" s="12">
        <x:f>NA()</x:f>
      </x:c>
    </x:row>
    <x:row r="477">
      <x:c r="A477">
        <x:v>45865</x:v>
      </x:c>
      <x:c r="B477" s="1">
        <x:v>44754.4667304398</x:v>
      </x:c>
      <x:c r="C477" s="6">
        <x:v>7.91080318166667</x:v>
      </x:c>
      <x:c r="D477" s="14" t="s">
        <x:v>92</x:v>
      </x:c>
      <x:c r="E477" s="15">
        <x:v>44733.6680121875</x:v>
      </x:c>
      <x:c r="F477" t="s">
        <x:v>97</x:v>
      </x:c>
      <x:c r="G477" s="6">
        <x:v>94.7997066678497</x:v>
      </x:c>
      <x:c r="H477" t="s">
        <x:v>95</x:v>
      </x:c>
      <x:c r="I477" s="6">
        <x:v>25.0687171928821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21.647</x:v>
      </x:c>
      <x:c r="S477" s="8">
        <x:v>74752.4445337293</x:v>
      </x:c>
      <x:c r="T477" s="12">
        <x:v>270021.721074653</x:v>
      </x:c>
      <x:c r="U477" s="12">
        <x:v>30.45</x:v>
      </x:c>
      <x:c r="V477" s="12">
        <x:v>49.4</x:v>
      </x:c>
      <x:c r="W477" s="12">
        <x:f>NA()</x:f>
      </x:c>
    </x:row>
    <x:row r="478">
      <x:c r="A478">
        <x:v>45872</x:v>
      </x:c>
      <x:c r="B478" s="1">
        <x:v>44754.4667420949</x:v>
      </x:c>
      <x:c r="C478" s="6">
        <x:v>7.92757450333333</x:v>
      </x:c>
      <x:c r="D478" s="14" t="s">
        <x:v>92</x:v>
      </x:c>
      <x:c r="E478" s="15">
        <x:v>44733.6680121875</x:v>
      </x:c>
      <x:c r="F478" t="s">
        <x:v>97</x:v>
      </x:c>
      <x:c r="G478" s="6">
        <x:v>94.8222796853337</x:v>
      </x:c>
      <x:c r="H478" t="s">
        <x:v>95</x:v>
      </x:c>
      <x:c r="I478" s="6">
        <x:v>25.062534792216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21.645</x:v>
      </x:c>
      <x:c r="S478" s="8">
        <x:v>74750.6895255545</x:v>
      </x:c>
      <x:c r="T478" s="12">
        <x:v>270027.399659068</x:v>
      </x:c>
      <x:c r="U478" s="12">
        <x:v>30.45</x:v>
      </x:c>
      <x:c r="V478" s="12">
        <x:v>49.4</x:v>
      </x:c>
      <x:c r="W478" s="12">
        <x:f>NA()</x:f>
      </x:c>
    </x:row>
    <x:row r="479">
      <x:c r="A479">
        <x:v>45880</x:v>
      </x:c>
      <x:c r="B479" s="1">
        <x:v>44754.4667538542</x:v>
      </x:c>
      <x:c r="C479" s="6">
        <x:v>7.94451357333333</x:v>
      </x:c>
      <x:c r="D479" s="14" t="s">
        <x:v>92</x:v>
      </x:c>
      <x:c r="E479" s="15">
        <x:v>44733.6680121875</x:v>
      </x:c>
      <x:c r="F479" t="s">
        <x:v>97</x:v>
      </x:c>
      <x:c r="G479" s="6">
        <x:v>94.8222796853337</x:v>
      </x:c>
      <x:c r="H479" t="s">
        <x:v>95</x:v>
      </x:c>
      <x:c r="I479" s="6">
        <x:v>25.062534792216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21.645</x:v>
      </x:c>
      <x:c r="S479" s="8">
        <x:v>74747.0342933408</x:v>
      </x:c>
      <x:c r="T479" s="12">
        <x:v>270036.914021183</x:v>
      </x:c>
      <x:c r="U479" s="12">
        <x:v>30.45</x:v>
      </x:c>
      <x:c r="V479" s="12">
        <x:v>49.4</x:v>
      </x:c>
      <x:c r="W479" s="12">
        <x:f>NA()</x:f>
      </x:c>
    </x:row>
    <x:row r="480">
      <x:c r="A480">
        <x:v>45883</x:v>
      </x:c>
      <x:c r="B480" s="1">
        <x:v>44754.4667655093</x:v>
      </x:c>
      <x:c r="C480" s="6">
        <x:v>7.96129215166667</x:v>
      </x:c>
      <x:c r="D480" s="14" t="s">
        <x:v>92</x:v>
      </x:c>
      <x:c r="E480" s="15">
        <x:v>44733.6680121875</x:v>
      </x:c>
      <x:c r="F480" t="s">
        <x:v>97</x:v>
      </x:c>
      <x:c r="G480" s="6">
        <x:v>94.7854514191144</x:v>
      </x:c>
      <x:c r="H480" t="s">
        <x:v>95</x:v>
      </x:c>
      <x:c r="I480" s="6">
        <x:v>25.0748996049274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21.648</x:v>
      </x:c>
      <x:c r="S480" s="8">
        <x:v>74741.1371669805</x:v>
      </x:c>
      <x:c r="T480" s="12">
        <x:v>270030.057954329</x:v>
      </x:c>
      <x:c r="U480" s="12">
        <x:v>30.45</x:v>
      </x:c>
      <x:c r="V480" s="12">
        <x:v>49.4</x:v>
      </x:c>
      <x:c r="W480" s="12">
        <x:f>NA()</x:f>
      </x:c>
    </x:row>
    <x:row r="481">
      <x:c r="A481">
        <x:v>45891</x:v>
      </x:c>
      <x:c r="B481" s="1">
        <x:v>44754.4667772338</x:v>
      </x:c>
      <x:c r="C481" s="6">
        <x:v>7.97813965833333</x:v>
      </x:c>
      <x:c r="D481" s="14" t="s">
        <x:v>92</x:v>
      </x:c>
      <x:c r="E481" s="15">
        <x:v>44733.6680121875</x:v>
      </x:c>
      <x:c r="F481" t="s">
        <x:v>97</x:v>
      </x:c>
      <x:c r="G481" s="6">
        <x:v>94.8246509309377</x:v>
      </x:c>
      <x:c r="H481" t="s">
        <x:v>95</x:v>
      </x:c>
      <x:c r="I481" s="6">
        <x:v>25.0687171928821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21.644</x:v>
      </x:c>
      <x:c r="S481" s="8">
        <x:v>74740.623474169</x:v>
      </x:c>
      <x:c r="T481" s="12">
        <x:v>270021.261202486</x:v>
      </x:c>
      <x:c r="U481" s="12">
        <x:v>30.45</x:v>
      </x:c>
      <x:c r="V481" s="12">
        <x:v>49.4</x:v>
      </x:c>
      <x:c r="W481" s="12">
        <x:f>NA()</x:f>
      </x:c>
    </x:row>
    <x:row r="482">
      <x:c r="A482">
        <x:v>45895</x:v>
      </x:c>
      <x:c r="B482" s="1">
        <x:v>44754.4667883102</x:v>
      </x:c>
      <x:c r="C482" s="6">
        <x:v>7.994119585</x:v>
      </x:c>
      <x:c r="D482" s="14" t="s">
        <x:v>92</x:v>
      </x:c>
      <x:c r="E482" s="15">
        <x:v>44733.6680121875</x:v>
      </x:c>
      <x:c r="F482" t="s">
        <x:v>97</x:v>
      </x:c>
      <x:c r="G482" s="6">
        <x:v>94.7937638547293</x:v>
      </x:c>
      <x:c r="H482" t="s">
        <x:v>95</x:v>
      </x:c>
      <x:c r="I482" s="6">
        <x:v>25.0748996049274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21.647</x:v>
      </x:c>
      <x:c r="S482" s="8">
        <x:v>74732.0859371327</x:v>
      </x:c>
      <x:c r="T482" s="12">
        <x:v>270026.390261053</x:v>
      </x:c>
      <x:c r="U482" s="12">
        <x:v>30.45</x:v>
      </x:c>
      <x:c r="V482" s="12">
        <x:v>49.4</x:v>
      </x:c>
      <x:c r="W482" s="12">
        <x:f>NA()</x:f>
      </x:c>
    </x:row>
    <x:row r="483">
      <x:c r="A483">
        <x:v>45905</x:v>
      </x:c>
      <x:c r="B483" s="1">
        <x:v>44754.4668</x:v>
      </x:c>
      <x:c r="C483" s="6">
        <x:v>8.01096467666667</x:v>
      </x:c>
      <x:c r="D483" s="14" t="s">
        <x:v>92</x:v>
      </x:c>
      <x:c r="E483" s="15">
        <x:v>44733.6680121875</x:v>
      </x:c>
      <x:c r="F483" t="s">
        <x:v>97</x:v>
      </x:c>
      <x:c r="G483" s="6">
        <x:v>94.8448589430068</x:v>
      </x:c>
      <x:c r="H483" t="s">
        <x:v>95</x:v>
      </x:c>
      <x:c r="I483" s="6">
        <x:v>25.0563524029299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21.643</x:v>
      </x:c>
      <x:c r="S483" s="8">
        <x:v>74742.710014909</x:v>
      </x:c>
      <x:c r="T483" s="12">
        <x:v>270029.032517249</x:v>
      </x:c>
      <x:c r="U483" s="12">
        <x:v>30.45</x:v>
      </x:c>
      <x:c r="V483" s="12">
        <x:v>49.4</x:v>
      </x:c>
      <x:c r="W483" s="12">
        <x:f>NA()</x:f>
      </x:c>
    </x:row>
    <x:row r="484">
      <x:c r="A484">
        <x:v>45909</x:v>
      </x:c>
      <x:c r="B484" s="1">
        <x:v>44754.4668117708</x:v>
      </x:c>
      <x:c r="C484" s="6">
        <x:v>8.027874285</x:v>
      </x:c>
      <x:c r="D484" s="14" t="s">
        <x:v>92</x:v>
      </x:c>
      <x:c r="E484" s="15">
        <x:v>44733.6680121875</x:v>
      </x:c>
      <x:c r="F484" t="s">
        <x:v>97</x:v>
      </x:c>
      <x:c r="G484" s="6">
        <x:v>94.8139644225309</x:v>
      </x:c>
      <x:c r="H484" t="s">
        <x:v>95</x:v>
      </x:c>
      <x:c r="I484" s="6">
        <x:v>25.062534792216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21.646</x:v>
      </x:c>
      <x:c r="S484" s="8">
        <x:v>74729.440296263</x:v>
      </x:c>
      <x:c r="T484" s="12">
        <x:v>270014.367086929</x:v>
      </x:c>
      <x:c r="U484" s="12">
        <x:v>30.45</x:v>
      </x:c>
      <x:c r="V484" s="12">
        <x:v>49.4</x:v>
      </x:c>
      <x:c r="W484" s="12">
        <x:f>NA()</x:f>
      </x:c>
    </x:row>
    <x:row r="485">
      <x:c r="A485">
        <x:v>45914</x:v>
      </x:c>
      <x:c r="B485" s="1">
        <x:v>44754.4668229514</x:v>
      </x:c>
      <x:c r="C485" s="6">
        <x:v>8.04397612666667</x:v>
      </x:c>
      <x:c r="D485" s="14" t="s">
        <x:v>92</x:v>
      </x:c>
      <x:c r="E485" s="15">
        <x:v>44733.6680121875</x:v>
      </x:c>
      <x:c r="F485" t="s">
        <x:v>97</x:v>
      </x:c>
      <x:c r="G485" s="6">
        <x:v>94.8139644225309</x:v>
      </x:c>
      <x:c r="H485" t="s">
        <x:v>95</x:v>
      </x:c>
      <x:c r="I485" s="6">
        <x:v>25.062534792216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21.646</x:v>
      </x:c>
      <x:c r="S485" s="8">
        <x:v>74732.0170483044</x:v>
      </x:c>
      <x:c r="T485" s="12">
        <x:v>270024.886909156</x:v>
      </x:c>
      <x:c r="U485" s="12">
        <x:v>30.45</x:v>
      </x:c>
      <x:c r="V485" s="12">
        <x:v>49.4</x:v>
      </x:c>
      <x:c r="W485" s="12">
        <x:f>NA()</x:f>
      </x:c>
    </x:row>
    <x:row r="486">
      <x:c r="A486">
        <x:v>45923</x:v>
      </x:c>
      <x:c r="B486" s="1">
        <x:v>44754.4668346875</x:v>
      </x:c>
      <x:c r="C486" s="6">
        <x:v>8.06085886666667</x:v>
      </x:c>
      <x:c r="D486" s="14" t="s">
        <x:v>92</x:v>
      </x:c>
      <x:c r="E486" s="15">
        <x:v>44733.6680121875</x:v>
      </x:c>
      <x:c r="F486" t="s">
        <x:v>97</x:v>
      </x:c>
      <x:c r="G486" s="6">
        <x:v>94.8080205169116</x:v>
      </x:c>
      <x:c r="H486" t="s">
        <x:v>95</x:v>
      </x:c>
      <x:c r="I486" s="6">
        <x:v>25.0687171928821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21.646</x:v>
      </x:c>
      <x:c r="S486" s="8">
        <x:v>74726.9392942671</x:v>
      </x:c>
      <x:c r="T486" s="12">
        <x:v>270023.429286443</x:v>
      </x:c>
      <x:c r="U486" s="12">
        <x:v>30.45</x:v>
      </x:c>
      <x:c r="V486" s="12">
        <x:v>49.4</x:v>
      </x:c>
      <x:c r="W486" s="12">
        <x:f>NA()</x:f>
      </x:c>
    </x:row>
    <x:row r="487">
      <x:c r="A487">
        <x:v>45925</x:v>
      </x:c>
      <x:c r="B487" s="1">
        <x:v>44754.466846412</x:v>
      </x:c>
      <x:c r="C487" s="6">
        <x:v>8.077790495</x:v>
      </x:c>
      <x:c r="D487" s="14" t="s">
        <x:v>92</x:v>
      </x:c>
      <x:c r="E487" s="15">
        <x:v>44733.6680121875</x:v>
      </x:c>
      <x:c r="F487" t="s">
        <x:v>97</x:v>
      </x:c>
      <x:c r="G487" s="6">
        <x:v>94.8305958535811</x:v>
      </x:c>
      <x:c r="H487" t="s">
        <x:v>95</x:v>
      </x:c>
      <x:c r="I487" s="6">
        <x:v>25.062534792216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21.644</x:v>
      </x:c>
      <x:c r="S487" s="8">
        <x:v>74727.0567847065</x:v>
      </x:c>
      <x:c r="T487" s="12">
        <x:v>270019.09983727</x:v>
      </x:c>
      <x:c r="U487" s="12">
        <x:v>30.45</x:v>
      </x:c>
      <x:c r="V487" s="12">
        <x:v>49.4</x:v>
      </x:c>
      <x:c r="W487" s="12">
        <x:f>NA()</x:f>
      </x:c>
    </x:row>
    <x:row r="488">
      <x:c r="A488">
        <x:v>45930</x:v>
      </x:c>
      <x:c r="B488" s="1">
        <x:v>44754.4668581018</x:v>
      </x:c>
      <x:c r="C488" s="6">
        <x:v>8.09462559833333</x:v>
      </x:c>
      <x:c r="D488" s="14" t="s">
        <x:v>92</x:v>
      </x:c>
      <x:c r="E488" s="15">
        <x:v>44733.6680121875</x:v>
      </x:c>
      <x:c r="F488" t="s">
        <x:v>97</x:v>
      </x:c>
      <x:c r="G488" s="6">
        <x:v>94.8222796853337</x:v>
      </x:c>
      <x:c r="H488" t="s">
        <x:v>95</x:v>
      </x:c>
      <x:c r="I488" s="6">
        <x:v>25.062534792216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21.645</x:v>
      </x:c>
      <x:c r="S488" s="8">
        <x:v>74728.9972671896</x:v>
      </x:c>
      <x:c r="T488" s="12">
        <x:v>270016.5484501</x:v>
      </x:c>
      <x:c r="U488" s="12">
        <x:v>30.45</x:v>
      </x:c>
      <x:c r="V488" s="12">
        <x:v>49.4</x:v>
      </x:c>
      <x:c r="W488" s="12">
        <x:f>NA()</x:f>
      </x:c>
    </x:row>
    <x:row r="489">
      <x:c r="A489">
        <x:v>45938</x:v>
      </x:c>
      <x:c r="B489" s="1">
        <x:v>44754.4668697917</x:v>
      </x:c>
      <x:c r="C489" s="6">
        <x:v>8.11144945166667</x:v>
      </x:c>
      <x:c r="D489" s="14" t="s">
        <x:v>92</x:v>
      </x:c>
      <x:c r="E489" s="15">
        <x:v>44733.6680121875</x:v>
      </x:c>
      <x:c r="F489" t="s">
        <x:v>97</x:v>
      </x:c>
      <x:c r="G489" s="6">
        <x:v>94.8579226263524</x:v>
      </x:c>
      <x:c r="H489" t="s">
        <x:v>95</x:v>
      </x:c>
      <x:c r="I489" s="6">
        <x:v>25.0687171928821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21.64</x:v>
      </x:c>
      <x:c r="S489" s="8">
        <x:v>74727.2344699044</x:v>
      </x:c>
      <x:c r="T489" s="12">
        <x:v>270023.372674275</x:v>
      </x:c>
      <x:c r="U489" s="12">
        <x:v>30.45</x:v>
      </x:c>
      <x:c r="V489" s="12">
        <x:v>49.4</x:v>
      </x:c>
      <x:c r="W489" s="12">
        <x:f>NA()</x:f>
      </x:c>
    </x:row>
    <x:row r="490">
      <x:c r="A490">
        <x:v>45945</x:v>
      </x:c>
      <x:c r="B490" s="1">
        <x:v>44754.4668808681</x:v>
      </x:c>
      <x:c r="C490" s="6">
        <x:v>8.12738134666667</x:v>
      </x:c>
      <x:c r="D490" s="14" t="s">
        <x:v>92</x:v>
      </x:c>
      <x:c r="E490" s="15">
        <x:v>44733.6680121875</x:v>
      </x:c>
      <x:c r="F490" t="s">
        <x:v>97</x:v>
      </x:c>
      <x:c r="G490" s="6">
        <x:v>94.8745639098875</x:v>
      </x:c>
      <x:c r="H490" t="s">
        <x:v>95</x:v>
      </x:c>
      <x:c r="I490" s="6">
        <x:v>25.0687171928821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21.638</x:v>
      </x:c>
      <x:c r="S490" s="8">
        <x:v>74722.1776812359</x:v>
      </x:c>
      <x:c r="T490" s="12">
        <x:v>270019.553960535</x:v>
      </x:c>
      <x:c r="U490" s="12">
        <x:v>30.45</x:v>
      </x:c>
      <x:c r="V490" s="12">
        <x:v>49.4</x:v>
      </x:c>
      <x:c r="W490" s="12">
        <x:f>NA()</x:f>
      </x:c>
    </x:row>
    <x:row r="491">
      <x:c r="A491">
        <x:v>45949</x:v>
      </x:c>
      <x:c r="B491" s="1">
        <x:v>44754.4668925926</x:v>
      </x:c>
      <x:c r="C491" s="6">
        <x:v>8.14425409</x:v>
      </x:c>
      <x:c r="D491" s="14" t="s">
        <x:v>92</x:v>
      </x:c>
      <x:c r="E491" s="15">
        <x:v>44733.6680121875</x:v>
      </x:c>
      <x:c r="F491" t="s">
        <x:v>97</x:v>
      </x:c>
      <x:c r="G491" s="6">
        <x:v>94.8187065925144</x:v>
      </x:c>
      <x:c r="H491" t="s">
        <x:v>95</x:v>
      </x:c>
      <x:c r="I491" s="6">
        <x:v>25.0748996049274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21.644</x:v>
      </x:c>
      <x:c r="S491" s="8">
        <x:v>74723.5126690706</x:v>
      </x:c>
      <x:c r="T491" s="12">
        <x:v>270028.47670284</x:v>
      </x:c>
      <x:c r="U491" s="12">
        <x:v>30.45</x:v>
      </x:c>
      <x:c r="V491" s="12">
        <x:v>49.4</x:v>
      </x:c>
      <x:c r="W491" s="12">
        <x:f>NA()</x:f>
      </x:c>
    </x:row>
    <x:row r="492">
      <x:c r="A492">
        <x:v>45956</x:v>
      </x:c>
      <x:c r="B492" s="1">
        <x:v>44754.4669042824</x:v>
      </x:c>
      <x:c r="C492" s="6">
        <x:v>8.16109180333333</x:v>
      </x:c>
      <x:c r="D492" s="14" t="s">
        <x:v>92</x:v>
      </x:c>
      <x:c r="E492" s="15">
        <x:v>44733.6680121875</x:v>
      </x:c>
      <x:c r="F492" t="s">
        <x:v>97</x:v>
      </x:c>
      <x:c r="G492" s="6">
        <x:v>94.8329674961698</x:v>
      </x:c>
      <x:c r="H492" t="s">
        <x:v>95</x:v>
      </x:c>
      <x:c r="I492" s="6">
        <x:v>25.0687171928821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21.643</x:v>
      </x:c>
      <x:c r="S492" s="8">
        <x:v>74720.2145621721</x:v>
      </x:c>
      <x:c r="T492" s="12">
        <x:v>270011.571833507</x:v>
      </x:c>
      <x:c r="U492" s="12">
        <x:v>30.45</x:v>
      </x:c>
      <x:c r="V492" s="12">
        <x:v>49.4</x:v>
      </x:c>
      <x:c r="W492" s="12">
        <x:f>NA()</x:f>
      </x:c>
    </x:row>
    <x:row r="493">
      <x:c r="A493">
        <x:v>45960</x:v>
      </x:c>
      <x:c r="B493" s="1">
        <x:v>44754.4669159722</x:v>
      </x:c>
      <x:c r="C493" s="6">
        <x:v>8.17796444166667</x:v>
      </x:c>
      <x:c r="D493" s="14" t="s">
        <x:v>92</x:v>
      </x:c>
      <x:c r="E493" s="15">
        <x:v>44733.6680121875</x:v>
      </x:c>
      <x:c r="F493" t="s">
        <x:v>97</x:v>
      </x:c>
      <x:c r="G493" s="6">
        <x:v>94.849603343743</x:v>
      </x:c>
      <x:c r="H493" t="s">
        <x:v>95</x:v>
      </x:c>
      <x:c r="I493" s="6">
        <x:v>25.0687171928821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21.641</x:v>
      </x:c>
      <x:c r="S493" s="8">
        <x:v>74713.7794006015</x:v>
      </x:c>
      <x:c r="T493" s="12">
        <x:v>270019.136871754</x:v>
      </x:c>
      <x:c r="U493" s="12">
        <x:v>30.45</x:v>
      </x:c>
      <x:c r="V493" s="12">
        <x:v>49.4</x:v>
      </x:c>
      <x:c r="W493" s="12">
        <x:f>NA()</x:f>
      </x:c>
    </x:row>
    <x:row r="494">
      <x:c r="A494">
        <x:v>45970</x:v>
      </x:c>
      <x:c r="B494" s="1">
        <x:v>44754.466927662</x:v>
      </x:c>
      <x:c r="C494" s="6">
        <x:v>8.19477063166667</x:v>
      </x:c>
      <x:c r="D494" s="14" t="s">
        <x:v>92</x:v>
      </x:c>
      <x:c r="E494" s="15">
        <x:v>44733.6680121875</x:v>
      </x:c>
      <x:c r="F494" t="s">
        <x:v>97</x:v>
      </x:c>
      <x:c r="G494" s="6">
        <x:v>94.8329674961698</x:v>
      </x:c>
      <x:c r="H494" t="s">
        <x:v>95</x:v>
      </x:c>
      <x:c r="I494" s="6">
        <x:v>25.0687171928821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21.643</x:v>
      </x:c>
      <x:c r="S494" s="8">
        <x:v>74719.38617146</x:v>
      </x:c>
      <x:c r="T494" s="12">
        <x:v>270027.615059263</x:v>
      </x:c>
      <x:c r="U494" s="12">
        <x:v>30.45</x:v>
      </x:c>
      <x:c r="V494" s="12">
        <x:v>49.4</x:v>
      </x:c>
      <x:c r="W494" s="12">
        <x:f>NA()</x:f>
      </x:c>
    </x:row>
    <x:row r="495">
      <x:c r="A495">
        <x:v>45972</x:v>
      </x:c>
      <x:c r="B495" s="1">
        <x:v>44754.4669387384</x:v>
      </x:c>
      <x:c r="C495" s="6">
        <x:v>8.21073612666667</x:v>
      </x:c>
      <x:c r="D495" s="14" t="s">
        <x:v>92</x:v>
      </x:c>
      <x:c r="E495" s="15">
        <x:v>44733.6680121875</x:v>
      </x:c>
      <x:c r="F495" t="s">
        <x:v>97</x:v>
      </x:c>
      <x:c r="G495" s="6">
        <x:v>94.8662428150225</x:v>
      </x:c>
      <x:c r="H495" t="s">
        <x:v>95</x:v>
      </x:c>
      <x:c r="I495" s="6">
        <x:v>25.0687171928821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21.639</x:v>
      </x:c>
      <x:c r="S495" s="8">
        <x:v>74712.4510781641</x:v>
      </x:c>
      <x:c r="T495" s="12">
        <x:v>270026.846590189</x:v>
      </x:c>
      <x:c r="U495" s="12">
        <x:v>30.45</x:v>
      </x:c>
      <x:c r="V495" s="12">
        <x:v>49.4</x:v>
      </x:c>
      <x:c r="W495" s="12">
        <x:f>NA()</x:f>
      </x:c>
    </x:row>
    <x:row r="496">
      <x:c r="A496">
        <x:v>45978</x:v>
      </x:c>
      <x:c r="B496" s="1">
        <x:v>44754.4669504282</x:v>
      </x:c>
      <x:c r="C496" s="6">
        <x:v>8.22752582333333</x:v>
      </x:c>
      <x:c r="D496" s="14" t="s">
        <x:v>92</x:v>
      </x:c>
      <x:c r="E496" s="15">
        <x:v>44733.6680121875</x:v>
      </x:c>
      <x:c r="F496" t="s">
        <x:v>97</x:v>
      </x:c>
      <x:c r="G496" s="6">
        <x:v>94.8246509309377</x:v>
      </x:c>
      <x:c r="H496" t="s">
        <x:v>95</x:v>
      </x:c>
      <x:c r="I496" s="6">
        <x:v>25.0687171928821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21.644</x:v>
      </x:c>
      <x:c r="S496" s="8">
        <x:v>74708.5129020718</x:v>
      </x:c>
      <x:c r="T496" s="12">
        <x:v>270020.268824865</x:v>
      </x:c>
      <x:c r="U496" s="12">
        <x:v>30.45</x:v>
      </x:c>
      <x:c r="V496" s="12">
        <x:v>49.4</x:v>
      </x:c>
      <x:c r="W496" s="12">
        <x:f>NA()</x:f>
      </x:c>
    </x:row>
    <x:row r="497">
      <x:c r="A497">
        <x:v>45986</x:v>
      </x:c>
      <x:c r="B497" s="1">
        <x:v>44754.4669620718</x:v>
      </x:c>
      <x:c r="C497" s="6">
        <x:v>8.244345735</x:v>
      </x:c>
      <x:c r="D497" s="14" t="s">
        <x:v>92</x:v>
      </x:c>
      <x:c r="E497" s="15">
        <x:v>44733.6680121875</x:v>
      </x:c>
      <x:c r="F497" t="s">
        <x:v>97</x:v>
      </x:c>
      <x:c r="G497" s="6">
        <x:v>94.8305958535811</x:v>
      </x:c>
      <x:c r="H497" t="s">
        <x:v>95</x:v>
      </x:c>
      <x:c r="I497" s="6">
        <x:v>25.062534792216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21.644</x:v>
      </x:c>
      <x:c r="S497" s="8">
        <x:v>74706.0437115405</x:v>
      </x:c>
      <x:c r="T497" s="12">
        <x:v>270021.285675527</x:v>
      </x:c>
      <x:c r="U497" s="12">
        <x:v>30.45</x:v>
      </x:c>
      <x:c r="V497" s="12">
        <x:v>49.4</x:v>
      </x:c>
      <x:c r="W497" s="12">
        <x:f>NA()</x:f>
      </x:c>
    </x:row>
    <x:row r="498">
      <x:c r="A498">
        <x:v>45990</x:v>
      </x:c>
      <x:c r="B498" s="1">
        <x:v>44754.4669737616</x:v>
      </x:c>
      <x:c r="C498" s="6">
        <x:v>8.26117178833333</x:v>
      </x:c>
      <x:c r="D498" s="14" t="s">
        <x:v>92</x:v>
      </x:c>
      <x:c r="E498" s="15">
        <x:v>44733.6680121875</x:v>
      </x:c>
      <x:c r="F498" t="s">
        <x:v>97</x:v>
      </x:c>
      <x:c r="G498" s="6">
        <x:v>94.8662428150225</x:v>
      </x:c>
      <x:c r="H498" t="s">
        <x:v>95</x:v>
      </x:c>
      <x:c r="I498" s="6">
        <x:v>25.0687171928821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21.639</x:v>
      </x:c>
      <x:c r="S498" s="8">
        <x:v>74708.64507931</x:v>
      </x:c>
      <x:c r="T498" s="12">
        <x:v>270028.450098956</x:v>
      </x:c>
      <x:c r="U498" s="12">
        <x:v>30.45</x:v>
      </x:c>
      <x:c r="V498" s="12">
        <x:v>49.4</x:v>
      </x:c>
      <x:c r="W498" s="12">
        <x:f>NA()</x:f>
      </x:c>
    </x:row>
    <x:row r="499">
      <x:c r="A499">
        <x:v>45996</x:v>
      </x:c>
      <x:c r="B499" s="1">
        <x:v>44754.4669855324</x:v>
      </x:c>
      <x:c r="C499" s="6">
        <x:v>8.27811438166667</x:v>
      </x:c>
      <x:c r="D499" s="14" t="s">
        <x:v>92</x:v>
      </x:c>
      <x:c r="E499" s="15">
        <x:v>44733.6680121875</x:v>
      </x:c>
      <x:c r="F499" t="s">
        <x:v>97</x:v>
      </x:c>
      <x:c r="G499" s="6">
        <x:v>94.8329674961698</x:v>
      </x:c>
      <x:c r="H499" t="s">
        <x:v>95</x:v>
      </x:c>
      <x:c r="I499" s="6">
        <x:v>25.0687171928821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21.643</x:v>
      </x:c>
      <x:c r="S499" s="8">
        <x:v>74700.014639155</x:v>
      </x:c>
      <x:c r="T499" s="12">
        <x:v>270029.72928778</x:v>
      </x:c>
      <x:c r="U499" s="12">
        <x:v>30.45</x:v>
      </x:c>
      <x:c r="V499" s="12">
        <x:v>49.4</x:v>
      </x:c>
      <x:c r="W499" s="12">
        <x:f>NA()</x:f>
      </x:c>
    </x:row>
    <x:row r="500">
      <x:c r="A500">
        <x:v>46002</x:v>
      </x:c>
      <x:c r="B500" s="1">
        <x:v>44754.4669966782</x:v>
      </x:c>
      <x:c r="C500" s="6">
        <x:v>8.29416469333333</x:v>
      </x:c>
      <x:c r="D500" s="14" t="s">
        <x:v>92</x:v>
      </x:c>
      <x:c r="E500" s="15">
        <x:v>44733.6680121875</x:v>
      </x:c>
      <x:c r="F500" t="s">
        <x:v>97</x:v>
      </x:c>
      <x:c r="G500" s="6">
        <x:v>94.8638695836995</x:v>
      </x:c>
      <x:c r="H500" t="s">
        <x:v>95</x:v>
      </x:c>
      <x:c r="I500" s="6">
        <x:v>25.062534792216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21.64</x:v>
      </x:c>
      <x:c r="S500" s="8">
        <x:v>74702.9381086392</x:v>
      </x:c>
      <x:c r="T500" s="12">
        <x:v>270037.268605681</x:v>
      </x:c>
      <x:c r="U500" s="12">
        <x:v>30.45</x:v>
      </x:c>
      <x:c r="V500" s="12">
        <x:v>49.4</x:v>
      </x:c>
      <x:c r="W500" s="12">
        <x:f>NA()</x:f>
      </x:c>
    </x:row>
    <x:row r="501">
      <x:c r="A501">
        <x:v>46009</x:v>
      </x:c>
      <x:c r="B501" s="1">
        <x:v>44754.4670083681</x:v>
      </x:c>
      <x:c r="C501" s="6">
        <x:v>8.31099430833333</x:v>
      </x:c>
      <x:c r="D501" s="14" t="s">
        <x:v>92</x:v>
      </x:c>
      <x:c r="E501" s="15">
        <x:v>44733.6680121875</x:v>
      </x:c>
      <x:c r="F501" t="s">
        <x:v>97</x:v>
      </x:c>
      <x:c r="G501" s="6">
        <x:v>94.8662428150225</x:v>
      </x:c>
      <x:c r="H501" t="s">
        <x:v>95</x:v>
      </x:c>
      <x:c r="I501" s="6">
        <x:v>25.0687171928821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21.639</x:v>
      </x:c>
      <x:c r="S501" s="8">
        <x:v>74707.0479795775</x:v>
      </x:c>
      <x:c r="T501" s="12">
        <x:v>270043.310069913</x:v>
      </x:c>
      <x:c r="U501" s="12">
        <x:v>30.45</x:v>
      </x:c>
      <x:c r="V501" s="12">
        <x:v>49.4</x:v>
      </x:c>
      <x:c r="W501" s="12">
        <x:f>NA()</x:f>
      </x:c>
    </x:row>
    <x:row r="502">
      <x:c r="A502">
        <x:v>46014</x:v>
      </x:c>
      <x:c r="B502" s="1">
        <x:v>44754.4670201042</x:v>
      </x:c>
      <x:c r="C502" s="6">
        <x:v>8.32785843</x:v>
      </x:c>
      <x:c r="D502" s="14" t="s">
        <x:v>92</x:v>
      </x:c>
      <x:c r="E502" s="15">
        <x:v>44733.6680121875</x:v>
      </x:c>
      <x:c r="F502" t="s">
        <x:v>97</x:v>
      </x:c>
      <x:c r="G502" s="6">
        <x:v>94.8912088187396</x:v>
      </x:c>
      <x:c r="H502" t="s">
        <x:v>95</x:v>
      </x:c>
      <x:c r="I502" s="6">
        <x:v>25.0687171928821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21.636</x:v>
      </x:c>
      <x:c r="S502" s="8">
        <x:v>74703.6324458771</x:v>
      </x:c>
      <x:c r="T502" s="12">
        <x:v>270029.639906491</x:v>
      </x:c>
      <x:c r="U502" s="12">
        <x:v>30.45</x:v>
      </x:c>
      <x:c r="V502" s="12">
        <x:v>49.4</x:v>
      </x:c>
      <x:c r="W502" s="12">
        <x:f>NA()</x:f>
      </x:c>
    </x:row>
    <x:row r="503">
      <x:c r="A503">
        <x:v>46024</x:v>
      </x:c>
      <x:c r="B503" s="1">
        <x:v>44754.467031794</x:v>
      </x:c>
      <x:c r="C503" s="6">
        <x:v>8.34474600166667</x:v>
      </x:c>
      <x:c r="D503" s="14" t="s">
        <x:v>92</x:v>
      </x:c>
      <x:c r="E503" s="15">
        <x:v>44733.6680121875</x:v>
      </x:c>
      <x:c r="F503" t="s">
        <x:v>97</x:v>
      </x:c>
      <x:c r="G503" s="6">
        <x:v>94.8519762534278</x:v>
      </x:c>
      <x:c r="H503" t="s">
        <x:v>95</x:v>
      </x:c>
      <x:c r="I503" s="6">
        <x:v>25.0748996049274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21.64</x:v>
      </x:c>
      <x:c r="S503" s="8">
        <x:v>74700.7869009486</x:v>
      </x:c>
      <x:c r="T503" s="12">
        <x:v>270015.637460197</x:v>
      </x:c>
      <x:c r="U503" s="12">
        <x:v>30.45</x:v>
      </x:c>
      <x:c r="V503" s="12">
        <x:v>49.4</x:v>
      </x:c>
      <x:c r="W503" s="12">
        <x:f>NA()</x:f>
      </x:c>
    </x:row>
    <x:row r="504">
      <x:c r="A504">
        <x:v>46027</x:v>
      </x:c>
      <x:c r="B504" s="1">
        <x:v>44754.4670429051</x:v>
      </x:c>
      <x:c r="C504" s="6">
        <x:v>8.36070639666667</x:v>
      </x:c>
      <x:c r="D504" s="14" t="s">
        <x:v>92</x:v>
      </x:c>
      <x:c r="E504" s="15">
        <x:v>44733.6680121875</x:v>
      </x:c>
      <x:c r="F504" t="s">
        <x:v>97</x:v>
      </x:c>
      <x:c r="G504" s="6">
        <x:v>94.8995326329951</x:v>
      </x:c>
      <x:c r="H504" t="s">
        <x:v>95</x:v>
      </x:c>
      <x:c r="I504" s="6">
        <x:v>25.0687171928821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21.635</x:v>
      </x:c>
      <x:c r="S504" s="8">
        <x:v>74694.4854986871</x:v>
      </x:c>
      <x:c r="T504" s="12">
        <x:v>270030.964663718</x:v>
      </x:c>
      <x:c r="U504" s="12">
        <x:v>30.45</x:v>
      </x:c>
      <x:c r="V504" s="12">
        <x:v>49.4</x:v>
      </x:c>
      <x:c r="W504" s="12">
        <x:f>NA()</x:f>
      </x:c>
    </x:row>
    <x:row r="505">
      <x:c r="A505">
        <x:v>46032</x:v>
      </x:c>
      <x:c r="B505" s="1">
        <x:v>44754.4670545949</x:v>
      </x:c>
      <x:c r="C505" s="6">
        <x:v>8.37752395666667</x:v>
      </x:c>
      <x:c r="D505" s="14" t="s">
        <x:v>92</x:v>
      </x:c>
      <x:c r="E505" s="15">
        <x:v>44733.6680121875</x:v>
      </x:c>
      <x:c r="F505" t="s">
        <x:v>97</x:v>
      </x:c>
      <x:c r="G505" s="6">
        <x:v>94.8912088187396</x:v>
      </x:c>
      <x:c r="H505" t="s">
        <x:v>95</x:v>
      </x:c>
      <x:c r="I505" s="6">
        <x:v>25.0687171928821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21.636</x:v>
      </x:c>
      <x:c r="S505" s="8">
        <x:v>74698.2336655622</x:v>
      </x:c>
      <x:c r="T505" s="12">
        <x:v>270026.36284812</x:v>
      </x:c>
      <x:c r="U505" s="12">
        <x:v>30.45</x:v>
      </x:c>
      <x:c r="V505" s="12">
        <x:v>49.4</x:v>
      </x:c>
      <x:c r="W505" s="12">
        <x:f>NA()</x:f>
      </x:c>
    </x:row>
    <x:row r="506">
      <x:c r="A506">
        <x:v>46039</x:v>
      </x:c>
      <x:c r="B506" s="1">
        <x:v>44754.4670662037</x:v>
      </x:c>
      <x:c r="C506" s="6">
        <x:v>8.394292855</x:v>
      </x:c>
      <x:c r="D506" s="14" t="s">
        <x:v>92</x:v>
      </x:c>
      <x:c r="E506" s="15">
        <x:v>44733.6680121875</x:v>
      </x:c>
      <x:c r="F506" t="s">
        <x:v>97</x:v>
      </x:c>
      <x:c r="G506" s="6">
        <x:v>94.860295933336</x:v>
      </x:c>
      <x:c r="H506" t="s">
        <x:v>95</x:v>
      </x:c>
      <x:c r="I506" s="6">
        <x:v>25.0748996049274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21.639</x:v>
      </x:c>
      <x:c r="S506" s="8">
        <x:v>74693.3264499368</x:v>
      </x:c>
      <x:c r="T506" s="12">
        <x:v>270039.189346871</x:v>
      </x:c>
      <x:c r="U506" s="12">
        <x:v>30.45</x:v>
      </x:c>
      <x:c r="V506" s="12">
        <x:v>49.4</x:v>
      </x:c>
      <x:c r="W506" s="12">
        <x:f>NA()</x:f>
      </x:c>
    </x:row>
    <x:row r="507">
      <x:c r="A507">
        <x:v>46044</x:v>
      </x:c>
      <x:c r="B507" s="1">
        <x:v>44754.4670779282</x:v>
      </x:c>
      <x:c r="C507" s="6">
        <x:v>8.41114290666667</x:v>
      </x:c>
      <x:c r="D507" s="14" t="s">
        <x:v>92</x:v>
      </x:c>
      <x:c r="E507" s="15">
        <x:v>44733.6680121875</x:v>
      </x:c>
      <x:c r="F507" t="s">
        <x:v>97</x:v>
      </x:c>
      <x:c r="G507" s="6">
        <x:v>94.9411653079411</x:v>
      </x:c>
      <x:c r="H507" t="s">
        <x:v>95</x:v>
      </x:c>
      <x:c r="I507" s="6">
        <x:v>25.0687171928821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21.63</x:v>
      </x:c>
      <x:c r="S507" s="8">
        <x:v>74690.5559699393</x:v>
      </x:c>
      <x:c r="T507" s="12">
        <x:v>270033.240690581</x:v>
      </x:c>
      <x:c r="U507" s="12">
        <x:v>30.45</x:v>
      </x:c>
      <x:c r="V507" s="12">
        <x:v>49.4</x:v>
      </x:c>
      <x:c r="W507" s="12">
        <x:f>NA()</x:f>
      </x:c>
    </x:row>
    <x:row r="508">
      <x:c r="A508">
        <x:v>46050</x:v>
      </x:c>
      <x:c r="B508" s="1">
        <x:v>44754.4670895833</x:v>
      </x:c>
      <x:c r="C508" s="6">
        <x:v>8.42796529</x:v>
      </x:c>
      <x:c r="D508" s="14" t="s">
        <x:v>92</x:v>
      </x:c>
      <x:c r="E508" s="15">
        <x:v>44733.6680121875</x:v>
      </x:c>
      <x:c r="F508" t="s">
        <x:v>97</x:v>
      </x:c>
      <x:c r="G508" s="6">
        <x:v>94.8769380117079</x:v>
      </x:c>
      <x:c r="H508" t="s">
        <x:v>95</x:v>
      </x:c>
      <x:c r="I508" s="6">
        <x:v>25.0748996049274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21.637</x:v>
      </x:c>
      <x:c r="S508" s="8">
        <x:v>74690.7697598354</x:v>
      </x:c>
      <x:c r="T508" s="12">
        <x:v>270018.161355362</x:v>
      </x:c>
      <x:c r="U508" s="12">
        <x:v>30.45</x:v>
      </x:c>
      <x:c r="V508" s="12">
        <x:v>49.4</x:v>
      </x:c>
      <x:c r="W508" s="12">
        <x:f>NA()</x:f>
      </x:c>
    </x:row>
    <x:row r="509">
      <x:c r="A509">
        <x:v>46061</x:v>
      </x:c>
      <x:c r="B509" s="1">
        <x:v>44754.4671012731</x:v>
      </x:c>
      <x:c r="C509" s="6">
        <x:v>8.44475851833333</x:v>
      </x:c>
      <x:c r="D509" s="14" t="s">
        <x:v>92</x:v>
      </x:c>
      <x:c r="E509" s="15">
        <x:v>44733.6680121875</x:v>
      </x:c>
      <x:c r="F509" t="s">
        <x:v>97</x:v>
      </x:c>
      <x:c r="G509" s="6">
        <x:v>94.9161829818368</x:v>
      </x:c>
      <x:c r="H509" t="s">
        <x:v>95</x:v>
      </x:c>
      <x:c r="I509" s="6">
        <x:v>25.0687171928821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21.633</x:v>
      </x:c>
      <x:c r="S509" s="8">
        <x:v>74685.3232744636</x:v>
      </x:c>
      <x:c r="T509" s="12">
        <x:v>270032.716890339</x:v>
      </x:c>
      <x:c r="U509" s="12">
        <x:v>30.45</x:v>
      </x:c>
      <x:c r="V509" s="12">
        <x:v>49.4</x:v>
      </x:c>
      <x:c r="W509" s="12">
        <x:f>NA()</x:f>
      </x:c>
    </x:row>
    <x:row r="510">
      <x:c r="A510">
        <x:v>46062</x:v>
      </x:c>
      <x:c r="B510" s="1">
        <x:v>44754.4671123495</x:v>
      </x:c>
      <x:c r="C510" s="6">
        <x:v>8.46071772666667</x:v>
      </x:c>
      <x:c r="D510" s="14" t="s">
        <x:v>92</x:v>
      </x:c>
      <x:c r="E510" s="15">
        <x:v>44733.6680121875</x:v>
      </x:c>
      <x:c r="F510" t="s">
        <x:v>97</x:v>
      </x:c>
      <x:c r="G510" s="6">
        <x:v>94.88526041044</x:v>
      </x:c>
      <x:c r="H510" t="s">
        <x:v>95</x:v>
      </x:c>
      <x:c r="I510" s="6">
        <x:v>25.0748996049274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21.636</x:v>
      </x:c>
      <x:c r="S510" s="8">
        <x:v>74684.8977487</x:v>
      </x:c>
      <x:c r="T510" s="12">
        <x:v>270038.45955671</x:v>
      </x:c>
      <x:c r="U510" s="12">
        <x:v>30.45</x:v>
      </x:c>
      <x:c r="V510" s="12">
        <x:v>49.4</x:v>
      </x:c>
      <x:c r="W510" s="12">
        <x:f>NA()</x:f>
      </x:c>
    </x:row>
    <x:row r="511">
      <x:c r="A511">
        <x:v>46068</x:v>
      </x:c>
      <x:c r="B511" s="1">
        <x:v>44754.4671240741</x:v>
      </x:c>
      <x:c r="C511" s="6">
        <x:v>8.47762209</x:v>
      </x:c>
      <x:c r="D511" s="14" t="s">
        <x:v>92</x:v>
      </x:c>
      <x:c r="E511" s="15">
        <x:v>44733.6680121875</x:v>
      </x:c>
      <x:c r="F511" t="s">
        <x:v>97</x:v>
      </x:c>
      <x:c r="G511" s="6">
        <x:v>94.9042836957108</x:v>
      </x:c>
      <x:c r="H511" t="s">
        <x:v>95</x:v>
      </x:c>
      <x:c r="I511" s="6">
        <x:v>25.0810820283532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21.633</x:v>
      </x:c>
      <x:c r="S511" s="8">
        <x:v>74680.6064763167</x:v>
      </x:c>
      <x:c r="T511" s="12">
        <x:v>270038.336934086</x:v>
      </x:c>
      <x:c r="U511" s="12">
        <x:v>30.45</x:v>
      </x:c>
      <x:c r="V511" s="12">
        <x:v>49.4</x:v>
      </x:c>
      <x:c r="W511" s="12">
        <x:f>NA()</x:f>
      </x:c>
    </x:row>
    <x:row r="512">
      <x:c r="A512">
        <x:v>46074</x:v>
      </x:c>
      <x:c r="B512" s="1">
        <x:v>44754.4671357986</x:v>
      </x:c>
      <x:c r="C512" s="6">
        <x:v>8.49447383166667</x:v>
      </x:c>
      <x:c r="D512" s="14" t="s">
        <x:v>92</x:v>
      </x:c>
      <x:c r="E512" s="15">
        <x:v>44733.6680121875</x:v>
      </x:c>
      <x:c r="F512" t="s">
        <x:v>97</x:v>
      </x:c>
      <x:c r="G512" s="6">
        <x:v>94.9185590721426</x:v>
      </x:c>
      <x:c r="H512" t="s">
        <x:v>95</x:v>
      </x:c>
      <x:c r="I512" s="6">
        <x:v>25.0748996049274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21.632</x:v>
      </x:c>
      <x:c r="S512" s="8">
        <x:v>74676.7860326353</x:v>
      </x:c>
      <x:c r="T512" s="12">
        <x:v>270027.435239658</x:v>
      </x:c>
      <x:c r="U512" s="12">
        <x:v>30.45</x:v>
      </x:c>
      <x:c r="V512" s="12">
        <x:v>49.4</x:v>
      </x:c>
      <x:c r="W512" s="12">
        <x:f>NA()</x:f>
      </x:c>
    </x:row>
    <x:row r="513">
      <x:c r="A513">
        <x:v>46083</x:v>
      </x:c>
      <x:c r="B513" s="1">
        <x:v>44754.4671474884</x:v>
      </x:c>
      <x:c r="C513" s="6">
        <x:v>8.5113287</x:v>
      </x:c>
      <x:c r="D513" s="14" t="s">
        <x:v>92</x:v>
      </x:c>
      <x:c r="E513" s="15">
        <x:v>44733.6680121875</x:v>
      </x:c>
      <x:c r="F513" t="s">
        <x:v>97</x:v>
      </x:c>
      <x:c r="G513" s="6">
        <x:v>94.9328369586815</x:v>
      </x:c>
      <x:c r="H513" t="s">
        <x:v>95</x:v>
      </x:c>
      <x:c r="I513" s="6">
        <x:v>25.0687171928821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21.631</x:v>
      </x:c>
      <x:c r="S513" s="8">
        <x:v>74673.5653355822</x:v>
      </x:c>
      <x:c r="T513" s="12">
        <x:v>270030.701561832</x:v>
      </x:c>
      <x:c r="U513" s="12">
        <x:v>30.45</x:v>
      </x:c>
      <x:c r="V513" s="12">
        <x:v>49.4</x:v>
      </x:c>
      <x:c r="W513" s="12">
        <x:f>NA()</x:f>
      </x:c>
    </x:row>
    <x:row r="514">
      <x:c r="A514">
        <x:v>46086</x:v>
      </x:c>
      <x:c r="B514" s="1">
        <x:v>44754.4671585995</x:v>
      </x:c>
      <x:c r="C514" s="6">
        <x:v>8.52733877</x:v>
      </x:c>
      <x:c r="D514" s="14" t="s">
        <x:v>92</x:v>
      </x:c>
      <x:c r="E514" s="15">
        <x:v>44733.6680121875</x:v>
      </x:c>
      <x:c r="F514" t="s">
        <x:v>97</x:v>
      </x:c>
      <x:c r="G514" s="6">
        <x:v>94.9102330464322</x:v>
      </x:c>
      <x:c r="H514" t="s">
        <x:v>95</x:v>
      </x:c>
      <x:c r="I514" s="6">
        <x:v>25.0748996049274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21.633</x:v>
      </x:c>
      <x:c r="S514" s="8">
        <x:v>74672.8468744193</x:v>
      </x:c>
      <x:c r="T514" s="12">
        <x:v>270028.052097719</x:v>
      </x:c>
      <x:c r="U514" s="12">
        <x:v>30.45</x:v>
      </x:c>
      <x:c r="V514" s="12">
        <x:v>49.4</x:v>
      </x:c>
      <x:c r="W514" s="12">
        <x:f>NA()</x:f>
      </x:c>
    </x:row>
    <x:row r="515">
      <x:c r="A515">
        <x:v>46092</x:v>
      </x:c>
      <x:c r="B515" s="1">
        <x:v>44754.4671702893</x:v>
      </x:c>
      <x:c r="C515" s="6">
        <x:v>8.54417093833333</x:v>
      </x:c>
      <x:c r="D515" s="14" t="s">
        <x:v>92</x:v>
      </x:c>
      <x:c r="E515" s="15">
        <x:v>44733.6680121875</x:v>
      </x:c>
      <x:c r="F515" t="s">
        <x:v>97</x:v>
      </x:c>
      <x:c r="G515" s="6">
        <x:v>94.9352138449395</x:v>
      </x:c>
      <x:c r="H515" t="s">
        <x:v>95</x:v>
      </x:c>
      <x:c r="I515" s="6">
        <x:v>25.0748996049274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21.63</x:v>
      </x:c>
      <x:c r="S515" s="8">
        <x:v>74680.9544161883</x:v>
      </x:c>
      <x:c r="T515" s="12">
        <x:v>270044.534332992</x:v>
      </x:c>
      <x:c r="U515" s="12">
        <x:v>30.45</x:v>
      </x:c>
      <x:c r="V515" s="12">
        <x:v>49.4</x:v>
      </x:c>
      <x:c r="W515" s="12">
        <x:f>NA()</x:f>
      </x:c>
    </x:row>
    <x:row r="516">
      <x:c r="A516">
        <x:v>46099</x:v>
      </x:c>
      <x:c r="B516" s="1">
        <x:v>44754.4671819792</x:v>
      </x:c>
      <x:c r="C516" s="6">
        <x:v>8.56101182833333</x:v>
      </x:c>
      <x:c r="D516" s="14" t="s">
        <x:v>92</x:v>
      </x:c>
      <x:c r="E516" s="15">
        <x:v>44733.6680121875</x:v>
      </x:c>
      <x:c r="F516" t="s">
        <x:v>97</x:v>
      </x:c>
      <x:c r="G516" s="6">
        <x:v>94.9019079276678</x:v>
      </x:c>
      <x:c r="H516" t="s">
        <x:v>95</x:v>
      </x:c>
      <x:c r="I516" s="6">
        <x:v>25.0748996049274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21.634</x:v>
      </x:c>
      <x:c r="S516" s="8">
        <x:v>74677.0498489537</x:v>
      </x:c>
      <x:c r="T516" s="12">
        <x:v>270023.953277574</x:v>
      </x:c>
      <x:c r="U516" s="12">
        <x:v>30.45</x:v>
      </x:c>
      <x:c r="V516" s="12">
        <x:v>49.4</x:v>
      </x:c>
      <x:c r="W516" s="12">
        <x:f>NA()</x:f>
      </x:c>
    </x:row>
    <x:row r="517">
      <x:c r="A517">
        <x:v>46105</x:v>
      </x:c>
      <x:c r="B517" s="1">
        <x:v>44754.467193669</x:v>
      </x:c>
      <x:c r="C517" s="6">
        <x:v>8.57785287</x:v>
      </x:c>
      <x:c r="D517" s="14" t="s">
        <x:v>92</x:v>
      </x:c>
      <x:c r="E517" s="15">
        <x:v>44733.6680121875</x:v>
      </x:c>
      <x:c r="F517" t="s">
        <x:v>97</x:v>
      </x:c>
      <x:c r="G517" s="6">
        <x:v>94.9602028095911</x:v>
      </x:c>
      <x:c r="H517" t="s">
        <x:v>95</x:v>
      </x:c>
      <x:c r="I517" s="6">
        <x:v>25.0748996049274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21.627</x:v>
      </x:c>
      <x:c r="S517" s="8">
        <x:v>74678.2062611121</x:v>
      </x:c>
      <x:c r="T517" s="12">
        <x:v>270045.516579174</x:v>
      </x:c>
      <x:c r="U517" s="12">
        <x:v>30.45</x:v>
      </x:c>
      <x:c r="V517" s="12">
        <x:v>49.4</x:v>
      </x:c>
      <x:c r="W517" s="12">
        <x:f>NA()</x:f>
      </x:c>
    </x:row>
    <x:row r="518">
      <x:c r="A518">
        <x:v>46115</x:v>
      </x:c>
      <x:c r="B518" s="1">
        <x:v>44754.4672053588</x:v>
      </x:c>
      <x:c r="C518" s="6">
        <x:v>8.59467844666667</x:v>
      </x:c>
      <x:c r="D518" s="14" t="s">
        <x:v>92</x:v>
      </x:c>
      <x:c r="E518" s="15">
        <x:v>44733.6680121875</x:v>
      </x:c>
      <x:c r="F518" t="s">
        <x:v>97</x:v>
      </x:c>
      <x:c r="G518" s="6">
        <x:v>94.9019079276678</x:v>
      </x:c>
      <x:c r="H518" t="s">
        <x:v>95</x:v>
      </x:c>
      <x:c r="I518" s="6">
        <x:v>25.0748996049274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21.634</x:v>
      </x:c>
      <x:c r="S518" s="8">
        <x:v>74672.8657602935</x:v>
      </x:c>
      <x:c r="T518" s="12">
        <x:v>270023.366878776</x:v>
      </x:c>
      <x:c r="U518" s="12">
        <x:v>30.45</x:v>
      </x:c>
      <x:c r="V518" s="12">
        <x:v>49.4</x:v>
      </x:c>
      <x:c r="W518" s="12">
        <x:f>NA()</x:f>
      </x:c>
    </x:row>
    <x:row r="519">
      <x:c r="A519">
        <x:v>46116</x:v>
      </x:c>
      <x:c r="B519" s="1">
        <x:v>44754.4672165162</x:v>
      </x:c>
      <x:c r="C519" s="6">
        <x:v>8.61071918166667</x:v>
      </x:c>
      <x:c r="D519" s="14" t="s">
        <x:v>92</x:v>
      </x:c>
      <x:c r="E519" s="15">
        <x:v>44733.6680121875</x:v>
      </x:c>
      <x:c r="F519" t="s">
        <x:v>97</x:v>
      </x:c>
      <x:c r="G519" s="6">
        <x:v>94.9185590721426</x:v>
      </x:c>
      <x:c r="H519" t="s">
        <x:v>95</x:v>
      </x:c>
      <x:c r="I519" s="6">
        <x:v>25.0748996049274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21.632</x:v>
      </x:c>
      <x:c r="S519" s="8">
        <x:v>74665.8384297053</x:v>
      </x:c>
      <x:c r="T519" s="12">
        <x:v>270033.176935608</x:v>
      </x:c>
      <x:c r="U519" s="12">
        <x:v>30.45</x:v>
      </x:c>
      <x:c r="V519" s="12">
        <x:v>49.4</x:v>
      </x:c>
      <x:c r="W519" s="12">
        <x:f>NA()</x:f>
      </x:c>
    </x:row>
    <x:row r="520">
      <x:c r="A520">
        <x:v>46122</x:v>
      </x:c>
      <x:c r="B520" s="1">
        <x:v>44754.467228206</x:v>
      </x:c>
      <x:c r="C520" s="6">
        <x:v>8.62754717333333</x:v>
      </x:c>
      <x:c r="D520" s="14" t="s">
        <x:v>92</x:v>
      </x:c>
      <x:c r="E520" s="15">
        <x:v>44733.6680121875</x:v>
      </x:c>
      <x:c r="F520" t="s">
        <x:v>97</x:v>
      </x:c>
      <x:c r="G520" s="6">
        <x:v>94.9375912048706</x:v>
      </x:c>
      <x:c r="H520" t="s">
        <x:v>95</x:v>
      </x:c>
      <x:c r="I520" s="6">
        <x:v>25.0810820283532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21.629</x:v>
      </x:c>
      <x:c r="S520" s="8">
        <x:v>74663.6552376907</x:v>
      </x:c>
      <x:c r="T520" s="12">
        <x:v>270027.391769627</x:v>
      </x:c>
      <x:c r="U520" s="12">
        <x:v>30.45</x:v>
      </x:c>
      <x:c r="V520" s="12">
        <x:v>49.4</x:v>
      </x:c>
      <x:c r="W520" s="12">
        <x:f>NA()</x:f>
      </x:c>
    </x:row>
    <x:row r="521">
      <x:c r="A521">
        <x:v>46128</x:v>
      </x:c>
      <x:c r="B521" s="1">
        <x:v>44754.4672398958</x:v>
      </x:c>
      <x:c r="C521" s="6">
        <x:v>8.64439623166667</x:v>
      </x:c>
      <x:c r="D521" s="14" t="s">
        <x:v>92</x:v>
      </x:c>
      <x:c r="E521" s="15">
        <x:v>44733.6680121875</x:v>
      </x:c>
      <x:c r="F521" t="s">
        <x:v>97</x:v>
      </x:c>
      <x:c r="G521" s="6">
        <x:v>94.9518722471337</x:v>
      </x:c>
      <x:c r="H521" t="s">
        <x:v>95</x:v>
      </x:c>
      <x:c r="I521" s="6">
        <x:v>25.0748996049274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21.628</x:v>
      </x:c>
      <x:c r="S521" s="8">
        <x:v>74656.9200939543</x:v>
      </x:c>
      <x:c r="T521" s="12">
        <x:v>270032.74399067</x:v>
      </x:c>
      <x:c r="U521" s="12">
        <x:v>30.45</x:v>
      </x:c>
      <x:c r="V521" s="12">
        <x:v>49.4</x:v>
      </x:c>
      <x:c r="W521" s="12">
        <x:f>NA()</x:f>
      </x:c>
    </x:row>
    <x:row r="522">
      <x:c r="A522">
        <x:v>46134</x:v>
      </x:c>
      <x:c r="B522" s="1">
        <x:v>44754.4672515856</x:v>
      </x:c>
      <x:c r="C522" s="6">
        <x:v>8.66119362166667</x:v>
      </x:c>
      <x:c r="D522" s="14" t="s">
        <x:v>92</x:v>
      </x:c>
      <x:c r="E522" s="15">
        <x:v>44733.6680121875</x:v>
      </x:c>
      <x:c r="F522" t="s">
        <x:v>97</x:v>
      </x:c>
      <x:c r="G522" s="6">
        <x:v>94.9268860049337</x:v>
      </x:c>
      <x:c r="H522" t="s">
        <x:v>95</x:v>
      </x:c>
      <x:c r="I522" s="6">
        <x:v>25.0748996049274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21.631</x:v>
      </x:c>
      <x:c r="S522" s="8">
        <x:v>74664.7207370354</x:v>
      </x:c>
      <x:c r="T522" s="12">
        <x:v>270036.631678039</x:v>
      </x:c>
      <x:c r="U522" s="12">
        <x:v>30.45</x:v>
      </x:c>
      <x:c r="V522" s="12">
        <x:v>49.4</x:v>
      </x:c>
      <x:c r="W522" s="12">
        <x:f>NA()</x:f>
      </x:c>
    </x:row>
    <x:row r="523">
      <x:c r="A523">
        <x:v>46145</x:v>
      </x:c>
      <x:c r="B523" s="1">
        <x:v>44754.4672632755</x:v>
      </x:c>
      <x:c r="C523" s="6">
        <x:v>8.67803396166667</x:v>
      </x:c>
      <x:c r="D523" s="14" t="s">
        <x:v>92</x:v>
      </x:c>
      <x:c r="E523" s="15">
        <x:v>44733.6680121875</x:v>
      </x:c>
      <x:c r="F523" t="s">
        <x:v>97</x:v>
      </x:c>
      <x:c r="G523" s="6">
        <x:v>94.9042836957108</x:v>
      </x:c>
      <x:c r="H523" t="s">
        <x:v>95</x:v>
      </x:c>
      <x:c r="I523" s="6">
        <x:v>25.0810820283532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21.633</x:v>
      </x:c>
      <x:c r="S523" s="8">
        <x:v>74654.8038437048</x:v>
      </x:c>
      <x:c r="T523" s="12">
        <x:v>270034.932953239</x:v>
      </x:c>
      <x:c r="U523" s="12">
        <x:v>30.45</x:v>
      </x:c>
      <x:c r="V523" s="12">
        <x:v>49.4</x:v>
      </x:c>
      <x:c r="W523" s="12">
        <x:f>NA()</x:f>
      </x:c>
    </x:row>
    <x:row r="524">
      <x:c r="A524">
        <x:v>46146</x:v>
      </x:c>
      <x:c r="B524" s="1">
        <x:v>44754.4672743866</x:v>
      </x:c>
      <x:c r="C524" s="6">
        <x:v>8.69404403</x:v>
      </x:c>
      <x:c r="D524" s="14" t="s">
        <x:v>92</x:v>
      </x:c>
      <x:c r="E524" s="15">
        <x:v>44733.6680121875</x:v>
      </x:c>
      <x:c r="F524" t="s">
        <x:v>97</x:v>
      </x:c>
      <x:c r="G524" s="6">
        <x:v>94.9245095166915</x:v>
      </x:c>
      <x:c r="H524" t="s">
        <x:v>95</x:v>
      </x:c>
      <x:c r="I524" s="6">
        <x:v>25.0687171928821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21.632</x:v>
      </x:c>
      <x:c r="S524" s="8">
        <x:v>74655.0800636545</x:v>
      </x:c>
      <x:c r="T524" s="12">
        <x:v>270032.270701964</x:v>
      </x:c>
      <x:c r="U524" s="12">
        <x:v>30.45</x:v>
      </x:c>
      <x:c r="V524" s="12">
        <x:v>49.4</x:v>
      </x:c>
      <x:c r="W524" s="12">
        <x:f>NA()</x:f>
      </x:c>
    </x:row>
    <x:row r="525">
      <x:c r="A525">
        <x:v>46152</x:v>
      </x:c>
      <x:c r="B525" s="1">
        <x:v>44754.4672860301</x:v>
      </x:c>
      <x:c r="C525" s="6">
        <x:v>8.71081619166667</x:v>
      </x:c>
      <x:c r="D525" s="14" t="s">
        <x:v>92</x:v>
      </x:c>
      <x:c r="E525" s="15">
        <x:v>44733.6680121875</x:v>
      </x:c>
      <x:c r="F525" t="s">
        <x:v>97</x:v>
      </x:c>
      <x:c r="G525" s="6">
        <x:v>94.9625813642757</x:v>
      </x:c>
      <x:c r="H525" t="s">
        <x:v>95</x:v>
      </x:c>
      <x:c r="I525" s="6">
        <x:v>25.0810820283532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21.626</x:v>
      </x:c>
      <x:c r="S525" s="8">
        <x:v>74651.122638804</x:v>
      </x:c>
      <x:c r="T525" s="12">
        <x:v>270021.574737887</x:v>
      </x:c>
      <x:c r="U525" s="12">
        <x:v>30.45</x:v>
      </x:c>
      <x:c r="V525" s="12">
        <x:v>49.4</x:v>
      </x:c>
      <x:c r="W525" s="12">
        <x:f>NA()</x:f>
      </x:c>
    </x:row>
    <x:row r="526">
      <x:c r="A526">
        <x:v>46158</x:v>
      </x:c>
      <x:c r="B526" s="1">
        <x:v>44754.4672979977</x:v>
      </x:c>
      <x:c r="C526" s="6">
        <x:v>8.72806035333333</x:v>
      </x:c>
      <x:c r="D526" s="14" t="s">
        <x:v>92</x:v>
      </x:c>
      <x:c r="E526" s="15">
        <x:v>44733.6680121875</x:v>
      </x:c>
      <x:c r="F526" t="s">
        <x:v>97</x:v>
      </x:c>
      <x:c r="G526" s="6">
        <x:v>94.9435425922947</x:v>
      </x:c>
      <x:c r="H526" t="s">
        <x:v>95</x:v>
      </x:c>
      <x:c r="I526" s="6">
        <x:v>25.0748996049274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21.629</x:v>
      </x:c>
      <x:c r="S526" s="8">
        <x:v>74661.8099815828</x:v>
      </x:c>
      <x:c r="T526" s="12">
        <x:v>270022.594039207</x:v>
      </x:c>
      <x:c r="U526" s="12">
        <x:v>30.45</x:v>
      </x:c>
      <x:c r="V526" s="12">
        <x:v>49.4</x:v>
      </x:c>
      <x:c r="W526" s="12">
        <x:f>NA()</x:f>
      </x:c>
    </x:row>
    <x:row r="527">
      <x:c r="A527">
        <x:v>46168</x:v>
      </x:c>
      <x:c r="B527" s="1">
        <x:v>44754.4673091782</x:v>
      </x:c>
      <x:c r="C527" s="6">
        <x:v>8.74418237333333</x:v>
      </x:c>
      <x:c r="D527" s="14" t="s">
        <x:v>92</x:v>
      </x:c>
      <x:c r="E527" s="15">
        <x:v>44733.6680121875</x:v>
      </x:c>
      <x:c r="F527" t="s">
        <x:v>97</x:v>
      </x:c>
      <x:c r="G527" s="6">
        <x:v>94.9685342798011</x:v>
      </x:c>
      <x:c r="H527" t="s">
        <x:v>95</x:v>
      </x:c>
      <x:c r="I527" s="6">
        <x:v>25.0748996049274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21.626</x:v>
      </x:c>
      <x:c r="S527" s="8">
        <x:v>74651.7696249013</x:v>
      </x:c>
      <x:c r="T527" s="12">
        <x:v>270028.878851707</x:v>
      </x:c>
      <x:c r="U527" s="12">
        <x:v>30.45</x:v>
      </x:c>
      <x:c r="V527" s="12">
        <x:v>49.4</x:v>
      </x:c>
      <x:c r="W527" s="12">
        <x:f>NA()</x:f>
      </x:c>
    </x:row>
    <x:row r="528">
      <x:c r="A528">
        <x:v>46171</x:v>
      </x:c>
      <x:c r="B528" s="1">
        <x:v>44754.4673209144</x:v>
      </x:c>
      <x:c r="C528" s="6">
        <x:v>8.76103056666667</x:v>
      </x:c>
      <x:c r="D528" s="14" t="s">
        <x:v>92</x:v>
      </x:c>
      <x:c r="E528" s="15">
        <x:v>44733.6680121875</x:v>
      </x:c>
      <x:c r="F528" t="s">
        <x:v>97</x:v>
      </x:c>
      <x:c r="G528" s="6">
        <x:v>94.9352138449395</x:v>
      </x:c>
      <x:c r="H528" t="s">
        <x:v>95</x:v>
      </x:c>
      <x:c r="I528" s="6">
        <x:v>25.0748996049274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21.63</x:v>
      </x:c>
      <x:c r="S528" s="8">
        <x:v>74651.8560595284</x:v>
      </x:c>
      <x:c r="T528" s="12">
        <x:v>270023.589135504</x:v>
      </x:c>
      <x:c r="U528" s="12">
        <x:v>30.45</x:v>
      </x:c>
      <x:c r="V528" s="12">
        <x:v>49.4</x:v>
      </x:c>
      <x:c r="W528" s="12">
        <x:f>NA()</x:f>
      </x:c>
    </x:row>
    <x:row r="529">
      <x:c r="A529">
        <x:v>46179</x:v>
      </x:c>
      <x:c r="B529" s="1">
        <x:v>44754.4673327199</x:v>
      </x:c>
      <x:c r="C529" s="6">
        <x:v>8.778038535</x:v>
      </x:c>
      <x:c r="D529" s="14" t="s">
        <x:v>92</x:v>
      </x:c>
      <x:c r="E529" s="15">
        <x:v>44733.6680121875</x:v>
      </x:c>
      <x:c r="F529" t="s">
        <x:v>97</x:v>
      </x:c>
      <x:c r="G529" s="6">
        <x:v>94.9602028095911</x:v>
      </x:c>
      <x:c r="H529" t="s">
        <x:v>95</x:v>
      </x:c>
      <x:c r="I529" s="6">
        <x:v>25.0748996049274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21.627</x:v>
      </x:c>
      <x:c r="S529" s="8">
        <x:v>74650.9141576711</x:v>
      </x:c>
      <x:c r="T529" s="12">
        <x:v>270035.164829116</x:v>
      </x:c>
      <x:c r="U529" s="12">
        <x:v>30.45</x:v>
      </x:c>
      <x:c r="V529" s="12">
        <x:v>49.4</x:v>
      </x:c>
      <x:c r="W529" s="12">
        <x:f>NA()</x:f>
      </x:c>
    </x:row>
    <x:row r="530">
      <x:c r="A530">
        <x:v>46183</x:v>
      </x:c>
      <x:c r="B530" s="1">
        <x:v>44754.4673443287</x:v>
      </x:c>
      <x:c r="C530" s="6">
        <x:v>8.79478673666667</x:v>
      </x:c>
      <x:c r="D530" s="14" t="s">
        <x:v>92</x:v>
      </x:c>
      <x:c r="E530" s="15">
        <x:v>44733.6680121875</x:v>
      </x:c>
      <x:c r="F530" t="s">
        <x:v>97</x:v>
      </x:c>
      <x:c r="G530" s="6">
        <x:v>94.9935341382934</x:v>
      </x:c>
      <x:c r="H530" t="s">
        <x:v>95</x:v>
      </x:c>
      <x:c r="I530" s="6">
        <x:v>25.0748996049274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21.623</x:v>
      </x:c>
      <x:c r="S530" s="8">
        <x:v>74649.568108501</x:v>
      </x:c>
      <x:c r="T530" s="12">
        <x:v>270026.93793454</x:v>
      </x:c>
      <x:c r="U530" s="12">
        <x:v>30.45</x:v>
      </x:c>
      <x:c r="V530" s="12">
        <x:v>49.4</x:v>
      </x:c>
      <x:c r="W530" s="12">
        <x:f>NA()</x:f>
      </x:c>
    </x:row>
    <x:row r="531">
      <x:c r="A531">
        <x:v>46188</x:v>
      </x:c>
      <x:c r="B531" s="1">
        <x:v>44754.4673554051</x:v>
      </x:c>
      <x:c r="C531" s="6">
        <x:v>8.81074783666667</x:v>
      </x:c>
      <x:c r="D531" s="14" t="s">
        <x:v>92</x:v>
      </x:c>
      <x:c r="E531" s="15">
        <x:v>44733.6680121875</x:v>
      </x:c>
      <x:c r="F531" t="s">
        <x:v>97</x:v>
      </x:c>
      <x:c r="G531" s="6">
        <x:v>94.9542504034875</x:v>
      </x:c>
      <x:c r="H531" t="s">
        <x:v>95</x:v>
      </x:c>
      <x:c r="I531" s="6">
        <x:v>25.0810820283532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21.627</x:v>
      </x:c>
      <x:c r="S531" s="8">
        <x:v>74643.3232797415</x:v>
      </x:c>
      <x:c r="T531" s="12">
        <x:v>270011.248535809</x:v>
      </x:c>
      <x:c r="U531" s="12">
        <x:v>30.45</x:v>
      </x:c>
      <x:c r="V531" s="12">
        <x:v>49.4</x:v>
      </x:c>
      <x:c r="W531" s="12">
        <x:f>NA()</x:f>
      </x:c>
    </x:row>
    <x:row r="532">
      <x:c r="A532">
        <x:v>46194</x:v>
      </x:c>
      <x:c r="B532" s="1">
        <x:v>44754.4673670949</x:v>
      </x:c>
      <x:c r="C532" s="6">
        <x:v>8.82754858666667</x:v>
      </x:c>
      <x:c r="D532" s="14" t="s">
        <x:v>92</x:v>
      </x:c>
      <x:c r="E532" s="15">
        <x:v>44733.6680121875</x:v>
      </x:c>
      <x:c r="F532" t="s">
        <x:v>97</x:v>
      </x:c>
      <x:c r="G532" s="6">
        <x:v>94.9625813642757</x:v>
      </x:c>
      <x:c r="H532" t="s">
        <x:v>95</x:v>
      </x:c>
      <x:c r="I532" s="6">
        <x:v>25.0810820283532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21.626</x:v>
      </x:c>
      <x:c r="S532" s="8">
        <x:v>74650.4988479733</x:v>
      </x:c>
      <x:c r="T532" s="12">
        <x:v>270021.321806009</x:v>
      </x:c>
      <x:c r="U532" s="12">
        <x:v>30.45</x:v>
      </x:c>
      <x:c r="V532" s="12">
        <x:v>49.4</x:v>
      </x:c>
      <x:c r="W532" s="12">
        <x:f>NA()</x:f>
      </x:c>
    </x:row>
    <x:row r="533">
      <x:c r="A533">
        <x:v>46201</x:v>
      </x:c>
      <x:c r="B533" s="1">
        <x:v>44754.4673787847</x:v>
      </x:c>
      <x:c r="C533" s="6">
        <x:v>8.84438511333333</x:v>
      </x:c>
      <x:c r="D533" s="14" t="s">
        <x:v>92</x:v>
      </x:c>
      <x:c r="E533" s="15">
        <x:v>44733.6680121875</x:v>
      </x:c>
      <x:c r="F533" t="s">
        <x:v>97</x:v>
      </x:c>
      <x:c r="G533" s="6">
        <x:v>94.9375912048706</x:v>
      </x:c>
      <x:c r="H533" t="s">
        <x:v>95</x:v>
      </x:c>
      <x:c r="I533" s="6">
        <x:v>25.0810820283532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21.629</x:v>
      </x:c>
      <x:c r="S533" s="8">
        <x:v>74639.8022277371</x:v>
      </x:c>
      <x:c r="T533" s="12">
        <x:v>270006.949960146</x:v>
      </x:c>
      <x:c r="U533" s="12">
        <x:v>30.45</x:v>
      </x:c>
      <x:c r="V533" s="12">
        <x:v>49.4</x:v>
      </x:c>
      <x:c r="W533" s="12">
        <x:f>NA()</x:f>
      </x:c>
    </x:row>
    <x:row r="534">
      <x:c r="A534">
        <x:v>46208</x:v>
      </x:c>
      <x:c r="B534" s="1">
        <x:v>44754.4673904745</x:v>
      </x:c>
      <x:c r="C534" s="6">
        <x:v>8.86118769</x:v>
      </x:c>
      <x:c r="D534" s="14" t="s">
        <x:v>92</x:v>
      </x:c>
      <x:c r="E534" s="15">
        <x:v>44733.6680121875</x:v>
      </x:c>
      <x:c r="F534" t="s">
        <x:v>97</x:v>
      </x:c>
      <x:c r="G534" s="6">
        <x:v>94.9649603928919</x:v>
      </x:c>
      <x:c r="H534" t="s">
        <x:v>95</x:v>
      </x:c>
      <x:c r="I534" s="6">
        <x:v>25.0872644631586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21.625</x:v>
      </x:c>
      <x:c r="S534" s="8">
        <x:v>74642.6856689651</x:v>
      </x:c>
      <x:c r="T534" s="12">
        <x:v>270017.617655004</x:v>
      </x:c>
      <x:c r="U534" s="12">
        <x:v>30.45</x:v>
      </x:c>
      <x:c r="V534" s="12">
        <x:v>49.4</x:v>
      </x:c>
      <x:c r="W534" s="12">
        <x:f>NA()</x:f>
      </x:c>
    </x:row>
    <x:row r="535">
      <x:c r="A535">
        <x:v>46215</x:v>
      </x:c>
      <x:c r="B535" s="1">
        <x:v>44754.4674021181</x:v>
      </x:c>
      <x:c r="C535" s="6">
        <x:v>8.87800534</x:v>
      </x:c>
      <x:c r="D535" s="14" t="s">
        <x:v>92</x:v>
      </x:c>
      <x:c r="E535" s="15">
        <x:v>44733.6680121875</x:v>
      </x:c>
      <x:c r="F535" t="s">
        <x:v>97</x:v>
      </x:c>
      <x:c r="G535" s="6">
        <x:v>95.0268799996532</x:v>
      </x:c>
      <x:c r="H535" t="s">
        <x:v>95</x:v>
      </x:c>
      <x:c r="I535" s="6">
        <x:v>25.0748996049274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21.619</x:v>
      </x:c>
      <x:c r="S535" s="8">
        <x:v>74642.9980673165</x:v>
      </x:c>
      <x:c r="T535" s="12">
        <x:v>270000.297914663</x:v>
      </x:c>
      <x:c r="U535" s="12">
        <x:v>30.45</x:v>
      </x:c>
      <x:c r="V535" s="12">
        <x:v>49.4</x:v>
      </x:c>
      <x:c r="W535" s="12">
        <x:f>NA()</x:f>
      </x:c>
    </x:row>
    <x:row r="536">
      <x:c r="A536">
        <x:v>46219</x:v>
      </x:c>
      <x:c r="B536" s="1">
        <x:v>44754.4674132292</x:v>
      </x:c>
      <x:c r="C536" s="6">
        <x:v>8.89399746</x:v>
      </x:c>
      <x:c r="D536" s="14" t="s">
        <x:v>92</x:v>
      </x:c>
      <x:c r="E536" s="15">
        <x:v>44733.6680121875</x:v>
      </x:c>
      <x:c r="F536" t="s">
        <x:v>97</x:v>
      </x:c>
      <x:c r="G536" s="6">
        <x:v>95.0042497883973</x:v>
      </x:c>
      <x:c r="H536" t="s">
        <x:v>95</x:v>
      </x:c>
      <x:c r="I536" s="6">
        <x:v>25.0810820283532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21.621</x:v>
      </x:c>
      <x:c r="S536" s="8">
        <x:v>74635.9410662214</x:v>
      </x:c>
      <x:c r="T536" s="12">
        <x:v>269993.619791279</x:v>
      </x:c>
      <x:c r="U536" s="12">
        <x:v>30.45</x:v>
      </x:c>
      <x:c r="V536" s="12">
        <x:v>49.4</x:v>
      </x:c>
      <x:c r="W536" s="12">
        <x:f>NA()</x:f>
      </x:c>
    </x:row>
    <x:row r="537">
      <x:c r="A537">
        <x:v>46224</x:v>
      </x:c>
      <x:c r="B537" s="1">
        <x:v>44754.4674249653</x:v>
      </x:c>
      <x:c r="C537" s="6">
        <x:v>8.910879505</x:v>
      </x:c>
      <x:c r="D537" s="14" t="s">
        <x:v>92</x:v>
      </x:c>
      <x:c r="E537" s="15">
        <x:v>44733.6680121875</x:v>
      </x:c>
      <x:c r="F537" t="s">
        <x:v>97</x:v>
      </x:c>
      <x:c r="G537" s="6">
        <x:v>94.9851999440178</x:v>
      </x:c>
      <x:c r="H537" t="s">
        <x:v>95</x:v>
      </x:c>
      <x:c r="I537" s="6">
        <x:v>25.0748996049274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21.624</x:v>
      </x:c>
      <x:c r="S537" s="8">
        <x:v>74637.3162994855</x:v>
      </x:c>
      <x:c r="T537" s="12">
        <x:v>270002.144365086</x:v>
      </x:c>
      <x:c r="U537" s="12">
        <x:v>30.45</x:v>
      </x:c>
      <x:c r="V537" s="12">
        <x:v>49.4</x:v>
      </x:c>
      <x:c r="W537" s="12">
        <x:f>NA()</x:f>
      </x:c>
    </x:row>
    <x:row r="538">
      <x:c r="A538">
        <x:v>46234</x:v>
      </x:c>
      <x:c r="B538" s="1">
        <x:v>44754.4674367708</x:v>
      </x:c>
      <x:c r="C538" s="6">
        <x:v>8.92790887833333</x:v>
      </x:c>
      <x:c r="D538" s="14" t="s">
        <x:v>92</x:v>
      </x:c>
      <x:c r="E538" s="15">
        <x:v>44733.6680121875</x:v>
      </x:c>
      <x:c r="F538" t="s">
        <x:v>97</x:v>
      </x:c>
      <x:c r="G538" s="6">
        <x:v>94.9709132328966</x:v>
      </x:c>
      <x:c r="H538" t="s">
        <x:v>95</x:v>
      </x:c>
      <x:c r="I538" s="6">
        <x:v>25.0810820283532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21.625</x:v>
      </x:c>
      <x:c r="S538" s="8">
        <x:v>74639.6651298737</x:v>
      </x:c>
      <x:c r="T538" s="12">
        <x:v>270000.706883824</x:v>
      </x:c>
      <x:c r="U538" s="12">
        <x:v>30.45</x:v>
      </x:c>
      <x:c r="V538" s="12">
        <x:v>49.4</x:v>
      </x:c>
      <x:c r="W538" s="12">
        <x:f>NA()</x:f>
      </x:c>
    </x:row>
    <x:row r="539">
      <x:c r="A539">
        <x:v>46236</x:v>
      </x:c>
      <x:c r="B539" s="1">
        <x:v>44754.4674479514</x:v>
      </x:c>
      <x:c r="C539" s="6">
        <x:v>8.94399649833333</x:v>
      </x:c>
      <x:c r="D539" s="14" t="s">
        <x:v>92</x:v>
      </x:c>
      <x:c r="E539" s="15">
        <x:v>44733.6680121875</x:v>
      </x:c>
      <x:c r="F539" t="s">
        <x:v>97</x:v>
      </x:c>
      <x:c r="G539" s="6">
        <x:v>94.9792460094846</x:v>
      </x:c>
      <x:c r="H539" t="s">
        <x:v>95</x:v>
      </x:c>
      <x:c r="I539" s="6">
        <x:v>25.0810820283532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21.624</x:v>
      </x:c>
      <x:c r="S539" s="8">
        <x:v>74634.4376606174</x:v>
      </x:c>
      <x:c r="T539" s="12">
        <x:v>270000.579556575</x:v>
      </x:c>
      <x:c r="U539" s="12">
        <x:v>30.45</x:v>
      </x:c>
      <x:c r="V539" s="12">
        <x:v>49.4</x:v>
      </x:c>
      <x:c r="W539" s="12">
        <x:f>NA()</x:f>
      </x:c>
    </x:row>
    <x:row r="540">
      <x:c r="A540">
        <x:v>46242</x:v>
      </x:c>
      <x:c r="B540" s="1">
        <x:v>44754.4674596065</x:v>
      </x:c>
      <x:c r="C540" s="6">
        <x:v>8.96076415833333</x:v>
      </x:c>
      <x:c r="D540" s="14" t="s">
        <x:v>92</x:v>
      </x:c>
      <x:c r="E540" s="15">
        <x:v>44733.6680121875</x:v>
      </x:c>
      <x:c r="F540" t="s">
        <x:v>97</x:v>
      </x:c>
      <x:c r="G540" s="6">
        <x:v>94.9435425922947</x:v>
      </x:c>
      <x:c r="H540" t="s">
        <x:v>95</x:v>
      </x:c>
      <x:c r="I540" s="6">
        <x:v>25.0748996049274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21.629</x:v>
      </x:c>
      <x:c r="S540" s="8">
        <x:v>74631.4960152887</x:v>
      </x:c>
      <x:c r="T540" s="12">
        <x:v>270006.277161244</x:v>
      </x:c>
      <x:c r="U540" s="12">
        <x:v>30.45</x:v>
      </x:c>
      <x:c r="V540" s="12">
        <x:v>49.4</x:v>
      </x:c>
      <x:c r="W540" s="12">
        <x:f>NA()</x:f>
      </x:c>
    </x:row>
    <x:row r="541">
      <x:c r="A541">
        <x:v>46248</x:v>
      </x:c>
      <x:c r="B541" s="1">
        <x:v>44754.4674712963</x:v>
      </x:c>
      <x:c r="C541" s="6">
        <x:v>8.977616175</x:v>
      </x:c>
      <x:c r="D541" s="14" t="s">
        <x:v>92</x:v>
      </x:c>
      <x:c r="E541" s="15">
        <x:v>44733.6680121875</x:v>
      </x:c>
      <x:c r="F541" t="s">
        <x:v>97</x:v>
      </x:c>
      <x:c r="G541" s="6">
        <x:v>94.9768666578985</x:v>
      </x:c>
      <x:c r="H541" t="s">
        <x:v>95</x:v>
      </x:c>
      <x:c r="I541" s="6">
        <x:v>25.0748996049274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21.625</x:v>
      </x:c>
      <x:c r="S541" s="8">
        <x:v>74632.0956257569</x:v>
      </x:c>
      <x:c r="T541" s="12">
        <x:v>269992.35477878</x:v>
      </x:c>
      <x:c r="U541" s="12">
        <x:v>30.45</x:v>
      </x:c>
      <x:c r="V541" s="12">
        <x:v>49.4</x:v>
      </x:c>
      <x:c r="W541" s="12">
        <x:f>NA()</x:f>
      </x:c>
    </x:row>
    <x:row r="542">
      <x:c r="A542">
        <x:v>46254</x:v>
      </x:c>
      <x:c r="B542" s="1">
        <x:v>44754.4674829514</x:v>
      </x:c>
      <x:c r="C542" s="6">
        <x:v>8.99440393333333</x:v>
      </x:c>
      <x:c r="D542" s="14" t="s">
        <x:v>92</x:v>
      </x:c>
      <x:c r="E542" s="15">
        <x:v>44733.6680121875</x:v>
      </x:c>
      <x:c r="F542" t="s">
        <x:v>97</x:v>
      </x:c>
      <x:c r="G542" s="6">
        <x:v>95.0042497883973</x:v>
      </x:c>
      <x:c r="H542" t="s">
        <x:v>95</x:v>
      </x:c>
      <x:c r="I542" s="6">
        <x:v>25.0810820283532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21.621</x:v>
      </x:c>
      <x:c r="S542" s="8">
        <x:v>74633.7016578958</x:v>
      </x:c>
      <x:c r="T542" s="12">
        <x:v>269999.972790279</x:v>
      </x:c>
      <x:c r="U542" s="12">
        <x:v>30.45</x:v>
      </x:c>
      <x:c r="V542" s="12">
        <x:v>49.4</x:v>
      </x:c>
      <x:c r="W542" s="12">
        <x:f>NA()</x:f>
      </x:c>
    </x:row>
    <x:row r="543">
      <x:c r="A543">
        <x:v>46265</x:v>
      </x:c>
      <x:c r="B543" s="1">
        <x:v>44754.4674945949</x:v>
      </x:c>
      <x:c r="C543" s="6">
        <x:v>9.01116460333333</x:v>
      </x:c>
      <x:c r="D543" s="14" t="s">
        <x:v>92</x:v>
      </x:c>
      <x:c r="E543" s="15">
        <x:v>44733.6680121875</x:v>
      </x:c>
      <x:c r="F543" t="s">
        <x:v>97</x:v>
      </x:c>
      <x:c r="G543" s="6">
        <x:v>95.0185421714054</x:v>
      </x:c>
      <x:c r="H543" t="s">
        <x:v>95</x:v>
      </x:c>
      <x:c r="I543" s="6">
        <x:v>25.0748996049274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21.62</x:v>
      </x:c>
      <x:c r="S543" s="8">
        <x:v>74625.9093681751</x:v>
      </x:c>
      <x:c r="T543" s="12">
        <x:v>270002.264195169</x:v>
      </x:c>
      <x:c r="U543" s="12">
        <x:v>30.45</x:v>
      </x:c>
      <x:c r="V543" s="12">
        <x:v>49.4</x:v>
      </x:c>
      <x:c r="W543" s="12">
        <x:f>NA()</x:f>
      </x:c>
    </x:row>
    <x:row r="544">
      <x:c r="A544">
        <x:v>46271</x:v>
      </x:c>
      <x:c r="B544" s="1">
        <x:v>44754.467506331</x:v>
      </x:c>
      <x:c r="C544" s="6">
        <x:v>9.02804901666667</x:v>
      </x:c>
      <x:c r="D544" s="14" t="s">
        <x:v>92</x:v>
      </x:c>
      <x:c r="E544" s="15">
        <x:v>44733.6680121875</x:v>
      </x:c>
      <x:c r="F544" t="s">
        <x:v>97</x:v>
      </x:c>
      <x:c r="G544" s="6">
        <x:v>94.9875796941742</x:v>
      </x:c>
      <x:c r="H544" t="s">
        <x:v>95</x:v>
      </x:c>
      <x:c r="I544" s="6">
        <x:v>25.0810820283532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21.623</x:v>
      </x:c>
      <x:c r="S544" s="8">
        <x:v>74623.363456246</x:v>
      </x:c>
      <x:c r="T544" s="12">
        <x:v>269995.650409596</x:v>
      </x:c>
      <x:c r="U544" s="12">
        <x:v>30.45</x:v>
      </x:c>
      <x:c r="V544" s="12">
        <x:v>49.4</x:v>
      </x:c>
      <x:c r="W544" s="12">
        <x:f>NA()</x:f>
      </x:c>
    </x:row>
    <x:row r="545">
      <x:c r="A545">
        <x:v>46272</x:v>
      </x:c>
      <x:c r="B545" s="1">
        <x:v>44754.4675173958</x:v>
      </x:c>
      <x:c r="C545" s="6">
        <x:v>9.043995545</x:v>
      </x:c>
      <x:c r="D545" s="14" t="s">
        <x:v>92</x:v>
      </x:c>
      <x:c r="E545" s="15">
        <x:v>44733.6680121875</x:v>
      </x:c>
      <x:c r="F545" t="s">
        <x:v>97</x:v>
      </x:c>
      <x:c r="G545" s="6">
        <x:v>94.9685342798011</x:v>
      </x:c>
      <x:c r="H545" t="s">
        <x:v>95</x:v>
      </x:c>
      <x:c r="I545" s="6">
        <x:v>25.0748996049274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21.626</x:v>
      </x:c>
      <x:c r="S545" s="8">
        <x:v>74616.5948192663</x:v>
      </x:c>
      <x:c r="T545" s="12">
        <x:v>269980.743420581</x:v>
      </x:c>
      <x:c r="U545" s="12">
        <x:v>30.45</x:v>
      </x:c>
      <x:c r="V545" s="12">
        <x:v>49.4</x:v>
      </x:c>
      <x:c r="W545" s="12">
        <x:f>NA()</x:f>
      </x:c>
    </x:row>
    <x:row r="546">
      <x:c r="A546">
        <x:v>46278</x:v>
      </x:c>
      <x:c r="B546" s="1">
        <x:v>44754.4675290856</x:v>
      </x:c>
      <x:c r="C546" s="6">
        <x:v>9.06084410333333</x:v>
      </x:c>
      <x:c r="D546" s="14" t="s">
        <x:v>92</x:v>
      </x:c>
      <x:c r="E546" s="15">
        <x:v>44733.6680121875</x:v>
      </x:c>
      <x:c r="F546" t="s">
        <x:v>97</x:v>
      </x:c>
      <x:c r="G546" s="6">
        <x:v>95.0185421714054</x:v>
      </x:c>
      <x:c r="H546" t="s">
        <x:v>95</x:v>
      </x:c>
      <x:c r="I546" s="6">
        <x:v>25.0748996049274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21.62</x:v>
      </x:c>
      <x:c r="S546" s="8">
        <x:v>74615.1183478683</x:v>
      </x:c>
      <x:c r="T546" s="12">
        <x:v>269983.888144695</x:v>
      </x:c>
      <x:c r="U546" s="12">
        <x:v>30.45</x:v>
      </x:c>
      <x:c r="V546" s="12">
        <x:v>49.4</x:v>
      </x:c>
      <x:c r="W546" s="12">
        <x:f>NA()</x:f>
      </x:c>
    </x:row>
    <x:row r="547">
      <x:c r="A547">
        <x:v>46284</x:v>
      </x:c>
      <x:c r="B547" s="1">
        <x:v>44754.4675408218</x:v>
      </x:c>
      <x:c r="C547" s="6">
        <x:v>9.07772610666667</x:v>
      </x:c>
      <x:c r="D547" s="14" t="s">
        <x:v>92</x:v>
      </x:c>
      <x:c r="E547" s="15">
        <x:v>44733.6680121875</x:v>
      </x:c>
      <x:c r="F547" t="s">
        <x:v>97</x:v>
      </x:c>
      <x:c r="G547" s="6">
        <x:v>95.0268799996532</x:v>
      </x:c>
      <x:c r="H547" t="s">
        <x:v>95</x:v>
      </x:c>
      <x:c r="I547" s="6">
        <x:v>25.0748996049274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21.619</x:v>
      </x:c>
      <x:c r="S547" s="8">
        <x:v>74615.5339254286</x:v>
      </x:c>
      <x:c r="T547" s="12">
        <x:v>269985.393664781</x:v>
      </x:c>
      <x:c r="U547" s="12">
        <x:v>30.45</x:v>
      </x:c>
      <x:c r="V547" s="12">
        <x:v>49.4</x:v>
      </x:c>
      <x:c r="W547" s="12">
        <x:f>NA()</x:f>
      </x:c>
    </x:row>
    <x:row r="548">
      <x:c r="A548">
        <x:v>46295</x:v>
      </x:c>
      <x:c r="B548" s="1">
        <x:v>44754.4675525116</x:v>
      </x:c>
      <x:c r="C548" s="6">
        <x:v>9.09452631666667</x:v>
      </x:c>
      <x:c r="D548" s="14" t="s">
        <x:v>92</x:v>
      </x:c>
      <x:c r="E548" s="15">
        <x:v>44733.6680121875</x:v>
      </x:c>
      <x:c r="F548" t="s">
        <x:v>97</x:v>
      </x:c>
      <x:c r="G548" s="6">
        <x:v>95.0018692408602</x:v>
      </x:c>
      <x:c r="H548" t="s">
        <x:v>95</x:v>
      </x:c>
      <x:c r="I548" s="6">
        <x:v>25.0748996049274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21.622</x:v>
      </x:c>
      <x:c r="S548" s="8">
        <x:v>74612.082106493</x:v>
      </x:c>
      <x:c r="T548" s="12">
        <x:v>269982.679199233</x:v>
      </x:c>
      <x:c r="U548" s="12">
        <x:v>30.45</x:v>
      </x:c>
      <x:c r="V548" s="12">
        <x:v>49.4</x:v>
      </x:c>
      <x:c r="W548" s="12">
        <x:f>NA()</x:f>
      </x:c>
    </x:row>
    <x:row r="549">
      <x:c r="A549">
        <x:v>46301</x:v>
      </x:c>
      <x:c r="B549" s="1">
        <x:v>44754.4675642014</x:v>
      </x:c>
      <x:c r="C549" s="6">
        <x:v>9.11135481</x:v>
      </x:c>
      <x:c r="D549" s="14" t="s">
        <x:v>92</x:v>
      </x:c>
      <x:c r="E549" s="15">
        <x:v>44733.6680121875</x:v>
      </x:c>
      <x:c r="F549" t="s">
        <x:v>97</x:v>
      </x:c>
      <x:c r="G549" s="6">
        <x:v>95.0209235166426</x:v>
      </x:c>
      <x:c r="H549" t="s">
        <x:v>95</x:v>
      </x:c>
      <x:c r="I549" s="6">
        <x:v>25.0810820283532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21.619</x:v>
      </x:c>
      <x:c r="S549" s="8">
        <x:v>74614.3426014461</x:v>
      </x:c>
      <x:c r="T549" s="12">
        <x:v>269995.288858921</x:v>
      </x:c>
      <x:c r="U549" s="12">
        <x:v>30.45</x:v>
      </x:c>
      <x:c r="V549" s="12">
        <x:v>49.4</x:v>
      </x:c>
      <x:c r="W549" s="12">
        <x:f>NA()</x:f>
      </x:c>
    </x:row>
    <x:row r="550">
      <x:c r="A550">
        <x:v>46302</x:v>
      </x:c>
      <x:c r="B550" s="1">
        <x:v>44754.4675752662</x:v>
      </x:c>
      <x:c r="C550" s="6">
        <x:v>9.127313985</x:v>
      </x:c>
      <x:c r="D550" s="14" t="s">
        <x:v>92</x:v>
      </x:c>
      <x:c r="E550" s="15">
        <x:v>44733.6680121875</x:v>
      </x:c>
      <x:c r="F550" t="s">
        <x:v>97</x:v>
      </x:c>
      <x:c r="G550" s="6">
        <x:v>95.0376008799878</x:v>
      </x:c>
      <x:c r="H550" t="s">
        <x:v>95</x:v>
      </x:c>
      <x:c r="I550" s="6">
        <x:v>25.0810820283532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21.617</x:v>
      </x:c>
      <x:c r="S550" s="8">
        <x:v>74607.8556705176</x:v>
      </x:c>
      <x:c r="T550" s="12">
        <x:v>269990.610003924</x:v>
      </x:c>
      <x:c r="U550" s="12">
        <x:v>30.45</x:v>
      </x:c>
      <x:c r="V550" s="12">
        <x:v>49.4</x:v>
      </x:c>
      <x:c r="W550" s="12">
        <x:f>NA()</x:f>
      </x:c>
    </x:row>
    <x:row r="551">
      <x:c r="A551">
        <x:v>46308</x:v>
      </x:c>
      <x:c r="B551" s="1">
        <x:v>44754.467586956</x:v>
      </x:c>
      <x:c r="C551" s="6">
        <x:v>9.144140135</x:v>
      </x:c>
      <x:c r="D551" s="14" t="s">
        <x:v>92</x:v>
      </x:c>
      <x:c r="E551" s="15">
        <x:v>44733.6680121875</x:v>
      </x:c>
      <x:c r="F551" t="s">
        <x:v>97</x:v>
      </x:c>
      <x:c r="G551" s="6">
        <x:v>95.0268799996532</x:v>
      </x:c>
      <x:c r="H551" t="s">
        <x:v>95</x:v>
      </x:c>
      <x:c r="I551" s="6">
        <x:v>25.0748996049274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21.619</x:v>
      </x:c>
      <x:c r="S551" s="8">
        <x:v>74606.8510990633</x:v>
      </x:c>
      <x:c r="T551" s="12">
        <x:v>269974.957070774</x:v>
      </x:c>
      <x:c r="U551" s="12">
        <x:v>30.45</x:v>
      </x:c>
      <x:c r="V551" s="12">
        <x:v>49.4</x:v>
      </x:c>
      <x:c r="W551" s="12">
        <x:f>NA()</x:f>
      </x:c>
    </x:row>
    <x:row r="552">
      <x:c r="A552">
        <x:v>46314</x:v>
      </x:c>
      <x:c r="B552" s="1">
        <x:v>44754.4675986458</x:v>
      </x:c>
      <x:c r="C552" s="6">
        <x:v>9.160986575</x:v>
      </x:c>
      <x:c r="D552" s="14" t="s">
        <x:v>92</x:v>
      </x:c>
      <x:c r="E552" s="15">
        <x:v>44733.6680121875</x:v>
      </x:c>
      <x:c r="F552" t="s">
        <x:v>97</x:v>
      </x:c>
      <x:c r="G552" s="6">
        <x:v>95.0233053363421</x:v>
      </x:c>
      <x:c r="H552" t="s">
        <x:v>95</x:v>
      </x:c>
      <x:c r="I552" s="6">
        <x:v>25.0872644631586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21.618</x:v>
      </x:c>
      <x:c r="S552" s="8">
        <x:v>74603.6913896082</x:v>
      </x:c>
      <x:c r="T552" s="12">
        <x:v>269979.594347232</x:v>
      </x:c>
      <x:c r="U552" s="12">
        <x:v>30.45</x:v>
      </x:c>
      <x:c r="V552" s="12">
        <x:v>49.4</x:v>
      </x:c>
      <x:c r="W552" s="12">
        <x:f>NA()</x:f>
      </x:c>
    </x:row>
    <x:row r="553">
      <x:c r="A553">
        <x:v>46325</x:v>
      </x:c>
      <x:c r="B553" s="1">
        <x:v>44754.4676103356</x:v>
      </x:c>
      <x:c r="C553" s="6">
        <x:v>9.17783022</x:v>
      </x:c>
      <x:c r="D553" s="14" t="s">
        <x:v>92</x:v>
      </x:c>
      <x:c r="E553" s="15">
        <x:v>44733.6680121875</x:v>
      </x:c>
      <x:c r="F553" t="s">
        <x:v>97</x:v>
      </x:c>
      <x:c r="G553" s="6">
        <x:v>95.0125861981998</x:v>
      </x:c>
      <x:c r="H553" t="s">
        <x:v>95</x:v>
      </x:c>
      <x:c r="I553" s="6">
        <x:v>25.0810820283532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21.62</x:v>
      </x:c>
      <x:c r="S553" s="8">
        <x:v>74599.9464449983</x:v>
      </x:c>
      <x:c r="T553" s="12">
        <x:v>269989.535427893</x:v>
      </x:c>
      <x:c r="U553" s="12">
        <x:v>30.45</x:v>
      </x:c>
      <x:c r="V553" s="12">
        <x:v>49.4</x:v>
      </x:c>
      <x:c r="W553" s="12">
        <x:f>NA()</x:f>
      </x:c>
    </x:row>
    <x:row r="554">
      <x:c r="A554">
        <x:v>46331</x:v>
      </x:c>
      <x:c r="B554" s="1">
        <x:v>44754.4676220255</x:v>
      </x:c>
      <x:c r="C554" s="6">
        <x:v>9.194654285</x:v>
      </x:c>
      <x:c r="D554" s="14" t="s">
        <x:v>92</x:v>
      </x:c>
      <x:c r="E554" s="15">
        <x:v>44733.6680121875</x:v>
      </x:c>
      <x:c r="F554" t="s">
        <x:v>97</x:v>
      </x:c>
      <x:c r="G554" s="6">
        <x:v>95.0352187367307</x:v>
      </x:c>
      <x:c r="H554" t="s">
        <x:v>95</x:v>
      </x:c>
      <x:c r="I554" s="6">
        <x:v>25.0748996049274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21.618</x:v>
      </x:c>
      <x:c r="S554" s="8">
        <x:v>74599.4432787655</x:v>
      </x:c>
      <x:c r="T554" s="12">
        <x:v>269973.595827991</x:v>
      </x:c>
      <x:c r="U554" s="12">
        <x:v>30.45</x:v>
      </x:c>
      <x:c r="V554" s="12">
        <x:v>49.4</x:v>
      </x:c>
      <x:c r="W554" s="12">
        <x:f>NA()</x:f>
      </x:c>
    </x:row>
    <x:row r="555">
      <x:c r="A555">
        <x:v>46332</x:v>
      </x:c>
      <x:c r="B555" s="1">
        <x:v>44754.4676331829</x:v>
      </x:c>
      <x:c r="C555" s="6">
        <x:v>9.21069767</x:v>
      </x:c>
      <x:c r="D555" s="14" t="s">
        <x:v>92</x:v>
      </x:c>
      <x:c r="E555" s="15">
        <x:v>44733.6680121875</x:v>
      </x:c>
      <x:c r="F555" t="s">
        <x:v>97</x:v>
      </x:c>
      <x:c r="G555" s="6">
        <x:v>95.0376008799878</x:v>
      </x:c>
      <x:c r="H555" t="s">
        <x:v>95</x:v>
      </x:c>
      <x:c r="I555" s="6">
        <x:v>25.0810820283532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21.617</x:v>
      </x:c>
      <x:c r="S555" s="8">
        <x:v>74593.5722369537</x:v>
      </x:c>
      <x:c r="T555" s="12">
        <x:v>269977.619630434</x:v>
      </x:c>
      <x:c r="U555" s="12">
        <x:v>30.45</x:v>
      </x:c>
      <x:c r="V555" s="12">
        <x:v>49.4</x:v>
      </x:c>
      <x:c r="W555" s="12">
        <x:f>NA()</x:f>
      </x:c>
    </x:row>
    <x:row r="556">
      <x:c r="A556">
        <x:v>46338</x:v>
      </x:c>
      <x:c r="B556" s="1">
        <x:v>44754.4676449074</x:v>
      </x:c>
      <x:c r="C556" s="6">
        <x:v>9.22763274166667</x:v>
      </x:c>
      <x:c r="D556" s="14" t="s">
        <x:v>92</x:v>
      </x:c>
      <x:c r="E556" s="15">
        <x:v>44733.6680121875</x:v>
      </x:c>
      <x:c r="F556" t="s">
        <x:v>97</x:v>
      </x:c>
      <x:c r="G556" s="6">
        <x:v>95.0268799996532</x:v>
      </x:c>
      <x:c r="H556" t="s">
        <x:v>95</x:v>
      </x:c>
      <x:c r="I556" s="6">
        <x:v>25.0748996049274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21.619</x:v>
      </x:c>
      <x:c r="S556" s="8">
        <x:v>74597.8241600116</x:v>
      </x:c>
      <x:c r="T556" s="12">
        <x:v>269979.09820768</x:v>
      </x:c>
      <x:c r="U556" s="12">
        <x:v>30.45</x:v>
      </x:c>
      <x:c r="V556" s="12">
        <x:v>49.4</x:v>
      </x:c>
      <x:c r="W556" s="12">
        <x:f>NA()</x:f>
      </x:c>
    </x:row>
    <x:row r="557">
      <x:c r="A557">
        <x:v>46344</x:v>
      </x:c>
      <x:c r="B557" s="1">
        <x:v>44754.4676565972</x:v>
      </x:c>
      <x:c r="C557" s="6">
        <x:v>9.24442732666667</x:v>
      </x:c>
      <x:c r="D557" s="14" t="s">
        <x:v>92</x:v>
      </x:c>
      <x:c r="E557" s="15">
        <x:v>44733.6680121875</x:v>
      </x:c>
      <x:c r="F557" t="s">
        <x:v>97</x:v>
      </x:c>
      <x:c r="G557" s="6">
        <x:v>94.998294910142</x:v>
      </x:c>
      <x:c r="H557" t="s">
        <x:v>95</x:v>
      </x:c>
      <x:c r="I557" s="6">
        <x:v>25.0872644631586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21.621</x:v>
      </x:c>
      <x:c r="S557" s="8">
        <x:v>74590.0866709657</x:v>
      </x:c>
      <x:c r="T557" s="12">
        <x:v>269976.250220769</x:v>
      </x:c>
      <x:c r="U557" s="12">
        <x:v>30.45</x:v>
      </x:c>
      <x:c r="V557" s="12">
        <x:v>49.4</x:v>
      </x:c>
      <x:c r="W557" s="12">
        <x:f>NA()</x:f>
      </x:c>
    </x:row>
    <x:row r="558">
      <x:c r="A558">
        <x:v>46355</x:v>
      </x:c>
      <x:c r="B558" s="1">
        <x:v>44754.467668287</x:v>
      </x:c>
      <x:c r="C558" s="6">
        <x:v>9.2612719</x:v>
      </x:c>
      <x:c r="D558" s="14" t="s">
        <x:v>92</x:v>
      </x:c>
      <x:c r="E558" s="15">
        <x:v>44733.6680121875</x:v>
      </x:c>
      <x:c r="F558" t="s">
        <x:v>97</x:v>
      </x:c>
      <x:c r="G558" s="6">
        <x:v>95.0376008799878</x:v>
      </x:c>
      <x:c r="H558" t="s">
        <x:v>95</x:v>
      </x:c>
      <x:c r="I558" s="6">
        <x:v>25.0810820283532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21.617</x:v>
      </x:c>
      <x:c r="S558" s="8">
        <x:v>74585.3016992502</x:v>
      </x:c>
      <x:c r="T558" s="12">
        <x:v>269966.050871332</x:v>
      </x:c>
      <x:c r="U558" s="12">
        <x:v>30.45</x:v>
      </x:c>
      <x:c r="V558" s="12">
        <x:v>49.4</x:v>
      </x:c>
      <x:c r="W558" s="12">
        <x:f>NA()</x:f>
      </x:c>
    </x:row>
    <x:row r="559">
      <x:c r="A559">
        <x:v>46361</x:v>
      </x:c>
      <x:c r="B559" s="1">
        <x:v>44754.4676799421</x:v>
      </x:c>
      <x:c r="C559" s="6">
        <x:v>9.27807884166667</x:v>
      </x:c>
      <x:c r="D559" s="14" t="s">
        <x:v>92</x:v>
      </x:c>
      <x:c r="E559" s="15">
        <x:v>44733.6680121875</x:v>
      </x:c>
      <x:c r="F559" t="s">
        <x:v>97</x:v>
      </x:c>
      <x:c r="G559" s="6">
        <x:v>95.0685827760329</x:v>
      </x:c>
      <x:c r="H559" t="s">
        <x:v>95</x:v>
      </x:c>
      <x:c r="I559" s="6">
        <x:v>25.0748996049274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21.614</x:v>
      </x:c>
      <x:c r="S559" s="8">
        <x:v>74584.9919749893</x:v>
      </x:c>
      <x:c r="T559" s="12">
        <x:v>269972.564345437</x:v>
      </x:c>
      <x:c r="U559" s="12">
        <x:v>30.45</x:v>
      </x:c>
      <x:c r="V559" s="12">
        <x:v>49.4</x:v>
      </x:c>
      <x:c r="W559" s="12">
        <x:f>NA()</x:f>
      </x:c>
    </x:row>
    <x:row r="560">
      <x:c r="A560">
        <x:v>46362</x:v>
      </x:c>
      <x:c r="B560" s="1">
        <x:v>44754.4676910532</x:v>
      </x:c>
      <x:c r="C560" s="6">
        <x:v>9.29406634833333</x:v>
      </x:c>
      <x:c r="D560" s="14" t="s">
        <x:v>92</x:v>
      </x:c>
      <x:c r="E560" s="15">
        <x:v>44733.6680121875</x:v>
      </x:c>
      <x:c r="F560" t="s">
        <x:v>97</x:v>
      </x:c>
      <x:c r="G560" s="6">
        <x:v>95.0542818795107</x:v>
      </x:c>
      <x:c r="H560" t="s">
        <x:v>95</x:v>
      </x:c>
      <x:c r="I560" s="6">
        <x:v>25.0810820283532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21.615</x:v>
      </x:c>
      <x:c r="S560" s="8">
        <x:v>74576.9475943115</x:v>
      </x:c>
      <x:c r="T560" s="12">
        <x:v>269972.165842206</x:v>
      </x:c>
      <x:c r="U560" s="12">
        <x:v>30.45</x:v>
      </x:c>
      <x:c r="V560" s="12">
        <x:v>49.4</x:v>
      </x:c>
      <x:c r="W560" s="12">
        <x:f>NA()</x:f>
      </x:c>
    </x:row>
    <x:row r="561">
      <x:c r="A561">
        <x:v>46368</x:v>
      </x:c>
      <x:c r="B561" s="1">
        <x:v>44754.4677026968</x:v>
      </x:c>
      <x:c r="C561" s="6">
        <x:v>9.31084719</x:v>
      </x:c>
      <x:c r="D561" s="14" t="s">
        <x:v>92</x:v>
      </x:c>
      <x:c r="E561" s="15">
        <x:v>44733.6680121875</x:v>
      </x:c>
      <x:c r="F561" t="s">
        <x:v>97</x:v>
      </x:c>
      <x:c r="G561" s="6">
        <x:v>95.0149676189334</x:v>
      </x:c>
      <x:c r="H561" t="s">
        <x:v>95</x:v>
      </x:c>
      <x:c r="I561" s="6">
        <x:v>25.0872644631586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21.619</x:v>
      </x:c>
      <x:c r="S561" s="8">
        <x:v>74581.9807108504</x:v>
      </x:c>
      <x:c r="T561" s="12">
        <x:v>269976.477535205</x:v>
      </x:c>
      <x:c r="U561" s="12">
        <x:v>30.45</x:v>
      </x:c>
      <x:c r="V561" s="12">
        <x:v>49.4</x:v>
      </x:c>
      <x:c r="W561" s="12">
        <x:f>NA()</x:f>
      </x:c>
    </x:row>
    <x:row r="562">
      <x:c r="A562">
        <x:v>46374</x:v>
      </x:c>
      <x:c r="B562" s="1">
        <x:v>44754.4677143866</x:v>
      </x:c>
      <x:c r="C562" s="6">
        <x:v>9.32766474166667</x:v>
      </x:c>
      <x:c r="D562" s="14" t="s">
        <x:v>92</x:v>
      </x:c>
      <x:c r="E562" s="15">
        <x:v>44733.6680121875</x:v>
      </x:c>
      <x:c r="F562" t="s">
        <x:v>97</x:v>
      </x:c>
      <x:c r="G562" s="6">
        <x:v>95.0376008799878</x:v>
      </x:c>
      <x:c r="H562" t="s">
        <x:v>95</x:v>
      </x:c>
      <x:c r="I562" s="6">
        <x:v>25.0810820283532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21.617</x:v>
      </x:c>
      <x:c r="S562" s="8">
        <x:v>74576.4567476564</x:v>
      </x:c>
      <x:c r="T562" s="12">
        <x:v>269965.832255965</x:v>
      </x:c>
      <x:c r="U562" s="12">
        <x:v>30.45</x:v>
      </x:c>
      <x:c r="V562" s="12">
        <x:v>49.4</x:v>
      </x:c>
      <x:c r="W562" s="12">
        <x:f>NA()</x:f>
      </x:c>
    </x:row>
    <x:row r="563">
      <x:c r="A563">
        <x:v>46385</x:v>
      </x:c>
      <x:c r="B563" s="1">
        <x:v>44754.4677260764</x:v>
      </x:c>
      <x:c r="C563" s="6">
        <x:v>9.34449614333333</x:v>
      </x:c>
      <x:c r="D563" s="14" t="s">
        <x:v>92</x:v>
      </x:c>
      <x:c r="E563" s="15">
        <x:v>44733.6680121875</x:v>
      </x:c>
      <x:c r="F563" t="s">
        <x:v>97</x:v>
      </x:c>
      <x:c r="G563" s="6">
        <x:v>95.0709665162897</x:v>
      </x:c>
      <x:c r="H563" t="s">
        <x:v>95</x:v>
      </x:c>
      <x:c r="I563" s="6">
        <x:v>25.0810820283532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21.613</x:v>
      </x:c>
      <x:c r="S563" s="8">
        <x:v>74580.5887021627</x:v>
      </x:c>
      <x:c r="T563" s="12">
        <x:v>269974.558790813</x:v>
      </x:c>
      <x:c r="U563" s="12">
        <x:v>30.45</x:v>
      </x:c>
      <x:c r="V563" s="12">
        <x:v>49.4</x:v>
      </x:c>
      <x:c r="W563" s="12">
        <x:f>NA()</x:f>
      </x:c>
    </x:row>
    <x:row r="564">
      <x:c r="A564">
        <x:v>46391</x:v>
      </x:c>
      <x:c r="B564" s="1">
        <x:v>44754.4677377315</x:v>
      </x:c>
      <x:c r="C564" s="6">
        <x:v>9.36128904833333</x:v>
      </x:c>
      <x:c r="D564" s="14" t="s">
        <x:v>92</x:v>
      </x:c>
      <x:c r="E564" s="15">
        <x:v>44733.6680121875</x:v>
      </x:c>
      <x:c r="F564" t="s">
        <x:v>97</x:v>
      </x:c>
      <x:c r="G564" s="6">
        <x:v>95.0376008799878</x:v>
      </x:c>
      <x:c r="H564" t="s">
        <x:v>95</x:v>
      </x:c>
      <x:c r="I564" s="6">
        <x:v>25.0810820283532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21.617</x:v>
      </x:c>
      <x:c r="S564" s="8">
        <x:v>74576.5119729636</x:v>
      </x:c>
      <x:c r="T564" s="12">
        <x:v>269974.965901429</x:v>
      </x:c>
      <x:c r="U564" s="12">
        <x:v>30.45</x:v>
      </x:c>
      <x:c r="V564" s="12">
        <x:v>49.4</x:v>
      </x:c>
      <x:c r="W564" s="12">
        <x:f>NA()</x:f>
      </x:c>
    </x:row>
    <x:row r="565">
      <x:c r="A565">
        <x:v>46397</x:v>
      </x:c>
      <x:c r="B565" s="1">
        <x:v>44754.4677494213</x:v>
      </x:c>
      <x:c r="C565" s="6">
        <x:v>9.378119755</x:v>
      </x:c>
      <x:c r="D565" s="14" t="s">
        <x:v>92</x:v>
      </x:c>
      <x:c r="E565" s="15">
        <x:v>44733.6680121875</x:v>
      </x:c>
      <x:c r="F565" t="s">
        <x:v>97</x:v>
      </x:c>
      <x:c r="G565" s="6">
        <x:v>95.0542818795107</x:v>
      </x:c>
      <x:c r="H565" t="s">
        <x:v>95</x:v>
      </x:c>
      <x:c r="I565" s="6">
        <x:v>25.0810820283532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21.615</x:v>
      </x:c>
      <x:c r="S565" s="8">
        <x:v>74569.9537487828</x:v>
      </x:c>
      <x:c r="T565" s="12">
        <x:v>269965.853384599</x:v>
      </x:c>
      <x:c r="U565" s="12">
        <x:v>30.45</x:v>
      </x:c>
      <x:c r="V565" s="12">
        <x:v>49.4</x:v>
      </x:c>
      <x:c r="W565" s="12">
        <x:f>NA()</x:f>
      </x:c>
    </x:row>
    <x:row r="566">
      <x:c r="A566">
        <x:v>46398</x:v>
      </x:c>
      <x:c r="B566" s="1">
        <x:v>44754.4677605324</x:v>
      </x:c>
      <x:c r="C566" s="6">
        <x:v>9.39412283333333</x:v>
      </x:c>
      <x:c r="D566" s="14" t="s">
        <x:v>92</x:v>
      </x:c>
      <x:c r="E566" s="15">
        <x:v>44733.6680121875</x:v>
      </x:c>
      <x:c r="F566" t="s">
        <x:v>97</x:v>
      </x:c>
      <x:c r="G566" s="6">
        <x:v>95.060240402289</x:v>
      </x:c>
      <x:c r="H566" t="s">
        <x:v>95</x:v>
      </x:c>
      <x:c r="I566" s="6">
        <x:v>25.0748996049274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21.615</x:v>
      </x:c>
      <x:c r="S566" s="8">
        <x:v>74574.2243120346</x:v>
      </x:c>
      <x:c r="T566" s="12">
        <x:v>269962.70053434</x:v>
      </x:c>
      <x:c r="U566" s="12">
        <x:v>30.45</x:v>
      </x:c>
      <x:c r="V566" s="12">
        <x:v>49.4</x:v>
      </x:c>
      <x:c r="W566" s="12">
        <x:f>NA()</x:f>
      </x:c>
    </x:row>
    <x:row r="567">
      <x:c r="A567">
        <x:v>46404</x:v>
      </x:c>
      <x:c r="B567" s="1">
        <x:v>44754.4677722569</x:v>
      </x:c>
      <x:c r="C567" s="6">
        <x:v>9.410975675</x:v>
      </x:c>
      <x:c r="D567" s="14" t="s">
        <x:v>92</x:v>
      </x:c>
      <x:c r="E567" s="15">
        <x:v>44733.6680121875</x:v>
      </x:c>
      <x:c r="F567" t="s">
        <x:v>97</x:v>
      </x:c>
      <x:c r="G567" s="6">
        <x:v>95.0352187367307</x:v>
      </x:c>
      <x:c r="H567" t="s">
        <x:v>95</x:v>
      </x:c>
      <x:c r="I567" s="6">
        <x:v>25.0748996049274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21.618</x:v>
      </x:c>
      <x:c r="S567" s="8">
        <x:v>74570.089100835</x:v>
      </x:c>
      <x:c r="T567" s="12">
        <x:v>269967.715412864</x:v>
      </x:c>
      <x:c r="U567" s="12">
        <x:v>30.45</x:v>
      </x:c>
      <x:c r="V567" s="12">
        <x:v>49.4</x:v>
      </x:c>
      <x:c r="W567" s="12">
        <x:f>NA()</x:f>
      </x:c>
    </x:row>
    <x:row r="568">
      <x:c r="A568">
        <x:v>46415</x:v>
      </x:c>
      <x:c r="B568" s="1">
        <x:v>44754.467783912</x:v>
      </x:c>
      <x:c r="C568" s="6">
        <x:v>9.42778546833333</x:v>
      </x:c>
      <x:c r="D568" s="14" t="s">
        <x:v>92</x:v>
      </x:c>
      <x:c r="E568" s="15">
        <x:v>44733.6680121875</x:v>
      </x:c>
      <x:c r="F568" t="s">
        <x:v>97</x:v>
      </x:c>
      <x:c r="G568" s="6">
        <x:v>95.0542818795107</x:v>
      </x:c>
      <x:c r="H568" t="s">
        <x:v>95</x:v>
      </x:c>
      <x:c r="I568" s="6">
        <x:v>25.0810820283532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21.615</x:v>
      </x:c>
      <x:c r="S568" s="8">
        <x:v>74571.065168644</x:v>
      </x:c>
      <x:c r="T568" s="12">
        <x:v>269964.204607169</x:v>
      </x:c>
      <x:c r="U568" s="12">
        <x:v>30.45</x:v>
      </x:c>
      <x:c r="V568" s="12">
        <x:v>49.4</x:v>
      </x:c>
      <x:c r="W568" s="12">
        <x:f>NA()</x:f>
      </x:c>
    </x:row>
    <x:row r="569">
      <x:c r="A569">
        <x:v>46421</x:v>
      </x:c>
      <x:c r="B569" s="1">
        <x:v>44754.4677956019</x:v>
      </x:c>
      <x:c r="C569" s="6">
        <x:v>9.44460042666667</x:v>
      </x:c>
      <x:c r="D569" s="14" t="s">
        <x:v>92</x:v>
      </x:c>
      <x:c r="E569" s="15">
        <x:v>44733.6680121875</x:v>
      </x:c>
      <x:c r="F569" t="s">
        <x:v>97</x:v>
      </x:c>
      <x:c r="G569" s="6">
        <x:v>95.0793101989872</x:v>
      </x:c>
      <x:c r="H569" t="s">
        <x:v>95</x:v>
      </x:c>
      <x:c r="I569" s="6">
        <x:v>25.0810820283532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21.612</x:v>
      </x:c>
      <x:c r="S569" s="8">
        <x:v>74567.4262610259</x:v>
      </x:c>
      <x:c r="T569" s="12">
        <x:v>269967.122193579</x:v>
      </x:c>
      <x:c r="U569" s="12">
        <x:v>30.45</x:v>
      </x:c>
      <x:c r="V569" s="12">
        <x:v>49.4</x:v>
      </x:c>
      <x:c r="W569" s="12">
        <x:f>NA()</x:f>
      </x:c>
    </x:row>
    <x:row r="570">
      <x:c r="A570">
        <x:v>46427</x:v>
      </x:c>
      <x:c r="B570" s="1">
        <x:v>44754.4678072917</x:v>
      </x:c>
      <x:c r="C570" s="6">
        <x:v>9.46145035</x:v>
      </x:c>
      <x:c r="D570" s="14" t="s">
        <x:v>92</x:v>
      </x:c>
      <x:c r="E570" s="15">
        <x:v>44733.6680121875</x:v>
      </x:c>
      <x:c r="F570" t="s">
        <x:v>97</x:v>
      </x:c>
      <x:c r="G570" s="6">
        <x:v>95.0459409251597</x:v>
      </x:c>
      <x:c r="H570" t="s">
        <x:v>95</x:v>
      </x:c>
      <x:c r="I570" s="6">
        <x:v>25.0810820283532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21.616</x:v>
      </x:c>
      <x:c r="S570" s="8">
        <x:v>74563.3474772936</x:v>
      </x:c>
      <x:c r="T570" s="12">
        <x:v>269959.655434933</x:v>
      </x:c>
      <x:c r="U570" s="12">
        <x:v>30.45</x:v>
      </x:c>
      <x:c r="V570" s="12">
        <x:v>49.4</x:v>
      </x:c>
      <x:c r="W570" s="12">
        <x:f>NA()</x:f>
      </x:c>
    </x:row>
    <x:row r="571">
      <x:c r="A571">
        <x:v>46428</x:v>
      </x:c>
      <x:c r="B571" s="1">
        <x:v>44754.4678183681</x:v>
      </x:c>
      <x:c r="C571" s="6">
        <x:v>9.47740610666667</x:v>
      </x:c>
      <x:c r="D571" s="14" t="s">
        <x:v>92</x:v>
      </x:c>
      <x:c r="E571" s="15">
        <x:v>44733.6680121875</x:v>
      </x:c>
      <x:c r="F571" t="s">
        <x:v>97</x:v>
      </x:c>
      <x:c r="G571" s="6">
        <x:v>95.0876547914032</x:v>
      </x:c>
      <x:c r="H571" t="s">
        <x:v>95</x:v>
      </x:c>
      <x:c r="I571" s="6">
        <x:v>25.0810820283532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21.611</x:v>
      </x:c>
      <x:c r="S571" s="8">
        <x:v>74563.214108512</x:v>
      </x:c>
      <x:c r="T571" s="12">
        <x:v>269964.45395276</x:v>
      </x:c>
      <x:c r="U571" s="12">
        <x:v>30.45</x:v>
      </x:c>
      <x:c r="V571" s="12">
        <x:v>49.4</x:v>
      </x:c>
      <x:c r="W571" s="12">
        <x:f>NA()</x:f>
      </x:c>
    </x:row>
    <x:row r="572">
      <x:c r="A572">
        <x:v>46434</x:v>
      </x:c>
      <x:c r="B572" s="1">
        <x:v>44754.4678300579</x:v>
      </x:c>
      <x:c r="C572" s="6">
        <x:v>9.49421264333333</x:v>
      </x:c>
      <x:c r="D572" s="14" t="s">
        <x:v>92</x:v>
      </x:c>
      <x:c r="E572" s="15">
        <x:v>44733.6680121875</x:v>
      </x:c>
      <x:c r="F572" t="s">
        <x:v>97</x:v>
      </x:c>
      <x:c r="G572" s="6">
        <x:v>95.0399834978591</x:v>
      </x:c>
      <x:c r="H572" t="s">
        <x:v>95</x:v>
      </x:c>
      <x:c r="I572" s="6">
        <x:v>25.0872644631586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21.616</x:v>
      </x:c>
      <x:c r="S572" s="8">
        <x:v>74560.6206278382</x:v>
      </x:c>
      <x:c r="T572" s="12">
        <x:v>269950.262005171</x:v>
      </x:c>
      <x:c r="U572" s="12">
        <x:v>30.45</x:v>
      </x:c>
      <x:c r="V572" s="12">
        <x:v>49.4</x:v>
      </x:c>
      <x:c r="W572" s="12">
        <x:f>NA()</x:f>
      </x:c>
    </x:row>
    <x:row r="573">
      <x:c r="A573">
        <x:v>46445</x:v>
      </x:c>
      <x:c r="B573" s="1">
        <x:v>44754.4678417014</x:v>
      </x:c>
      <x:c r="C573" s="6">
        <x:v>9.51101147166667</x:v>
      </x:c>
      <x:c r="D573" s="14" t="s">
        <x:v>92</x:v>
      </x:c>
      <x:c r="E573" s="15">
        <x:v>44733.6680121875</x:v>
      </x:c>
      <x:c r="F573" t="s">
        <x:v>97</x:v>
      </x:c>
      <x:c r="G573" s="6">
        <x:v>95.0399834978591</x:v>
      </x:c>
      <x:c r="H573" t="s">
        <x:v>95</x:v>
      </x:c>
      <x:c r="I573" s="6">
        <x:v>25.0872644631586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21.616</x:v>
      </x:c>
      <x:c r="S573" s="8">
        <x:v>74563.8384171099</x:v>
      </x:c>
      <x:c r="T573" s="12">
        <x:v>269949.67927651</x:v>
      </x:c>
      <x:c r="U573" s="12">
        <x:v>30.45</x:v>
      </x:c>
      <x:c r="V573" s="12">
        <x:v>49.4</x:v>
      </x:c>
      <x:c r="W573" s="12">
        <x:f>NA()</x:f>
      </x:c>
    </x:row>
    <x:row r="574">
      <x:c r="A574">
        <x:v>46451</x:v>
      </x:c>
      <x:c r="B574" s="1">
        <x:v>44754.4678534375</x:v>
      </x:c>
      <x:c r="C574" s="6">
        <x:v>9.52788399833333</x:v>
      </x:c>
      <x:c r="D574" s="14" t="s">
        <x:v>92</x:v>
      </x:c>
      <x:c r="E574" s="15">
        <x:v>44733.6680121875</x:v>
      </x:c>
      <x:c r="F574" t="s">
        <x:v>97</x:v>
      </x:c>
      <x:c r="G574" s="6">
        <x:v>95.0793101989872</x:v>
      </x:c>
      <x:c r="H574" t="s">
        <x:v>95</x:v>
      </x:c>
      <x:c r="I574" s="6">
        <x:v>25.0810820283532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21.612</x:v>
      </x:c>
      <x:c r="S574" s="8">
        <x:v>74554.5613878847</x:v>
      </x:c>
      <x:c r="T574" s="12">
        <x:v>269944.586013781</x:v>
      </x:c>
      <x:c r="U574" s="12">
        <x:v>30.45</x:v>
      </x:c>
      <x:c r="V574" s="12">
        <x:v>49.4</x:v>
      </x:c>
      <x:c r="W574" s="12">
        <x:f>NA()</x:f>
      </x:c>
    </x:row>
    <x:row r="575">
      <x:c r="A575">
        <x:v>46457</x:v>
      </x:c>
      <x:c r="B575" s="1">
        <x:v>44754.4678651273</x:v>
      </x:c>
      <x:c r="C575" s="6">
        <x:v>9.54475085</x:v>
      </x:c>
      <x:c r="D575" s="14" t="s">
        <x:v>92</x:v>
      </x:c>
      <x:c r="E575" s="15">
        <x:v>44733.6680121875</x:v>
      </x:c>
      <x:c r="F575" t="s">
        <x:v>97</x:v>
      </x:c>
      <x:c r="G575" s="6">
        <x:v>95.0650075589044</x:v>
      </x:c>
      <x:c r="H575" t="s">
        <x:v>95</x:v>
      </x:c>
      <x:c r="I575" s="6">
        <x:v>25.0872644631586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21.613</x:v>
      </x:c>
      <x:c r="S575" s="8">
        <x:v>74560.9790894166</x:v>
      </x:c>
      <x:c r="T575" s="12">
        <x:v>269948.532952326</x:v>
      </x:c>
      <x:c r="U575" s="12">
        <x:v>30.45</x:v>
      </x:c>
      <x:c r="V575" s="12">
        <x:v>49.4</x:v>
      </x:c>
      <x:c r="W575" s="12">
        <x:f>NA()</x:f>
      </x:c>
    </x:row>
    <x:row r="576">
      <x:c r="A576">
        <x:v>46458</x:v>
      </x:c>
      <x:c r="B576" s="1">
        <x:v>44754.4678762384</x:v>
      </x:c>
      <x:c r="C576" s="6">
        <x:v>9.56074091833333</x:v>
      </x:c>
      <x:c r="D576" s="14" t="s">
        <x:v>92</x:v>
      </x:c>
      <x:c r="E576" s="15">
        <x:v>44733.6680121875</x:v>
      </x:c>
      <x:c r="F576" t="s">
        <x:v>97</x:v>
      </x:c>
      <x:c r="G576" s="6">
        <x:v>95.0876547914032</x:v>
      </x:c>
      <x:c r="H576" t="s">
        <x:v>95</x:v>
      </x:c>
      <x:c r="I576" s="6">
        <x:v>25.0810820283532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21.611</x:v>
      </x:c>
      <x:c r="S576" s="8">
        <x:v>74559.053542582</x:v>
      </x:c>
      <x:c r="T576" s="12">
        <x:v>269957.508330199</x:v>
      </x:c>
      <x:c r="U576" s="12">
        <x:v>30.45</x:v>
      </x:c>
      <x:c r="V576" s="12">
        <x:v>49.4</x:v>
      </x:c>
      <x:c r="W576" s="12">
        <x:f>NA()</x:f>
      </x:c>
    </x:row>
    <x:row r="577">
      <x:c r="A577">
        <x:v>46468</x:v>
      </x:c>
      <x:c r="B577" s="1">
        <x:v>44754.4678879282</x:v>
      </x:c>
      <x:c r="C577" s="6">
        <x:v>9.577536475</x:v>
      </x:c>
      <x:c r="D577" s="14" t="s">
        <x:v>92</x:v>
      </x:c>
      <x:c r="E577" s="15">
        <x:v>44733.6680121875</x:v>
      </x:c>
      <x:c r="F577" t="s">
        <x:v>97</x:v>
      </x:c>
      <x:c r="G577" s="6">
        <x:v>95.0793101989872</x:v>
      </x:c>
      <x:c r="H577" t="s">
        <x:v>95</x:v>
      </x:c>
      <x:c r="I577" s="6">
        <x:v>25.0810820283532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21.612</x:v>
      </x:c>
      <x:c r="S577" s="8">
        <x:v>74549.6389044463</x:v>
      </x:c>
      <x:c r="T577" s="12">
        <x:v>269944.449896854</x:v>
      </x:c>
      <x:c r="U577" s="12">
        <x:v>30.45</x:v>
      </x:c>
      <x:c r="V577" s="12">
        <x:v>49.4</x:v>
      </x:c>
      <x:c r="W577" s="12">
        <x:f>NA()</x:f>
      </x:c>
    </x:row>
    <x:row r="578">
      <x:c r="A578">
        <x:v>46475</x:v>
      </x:c>
      <x:c r="B578" s="1">
        <x:v>44754.4678996528</x:v>
      </x:c>
      <x:c r="C578" s="6">
        <x:v>9.59442251833333</x:v>
      </x:c>
      <x:c r="D578" s="14" t="s">
        <x:v>92</x:v>
      </x:c>
      <x:c r="E578" s="15">
        <x:v>44733.6680121875</x:v>
      </x:c>
      <x:c r="F578" t="s">
        <x:v>97</x:v>
      </x:c>
      <x:c r="G578" s="6">
        <x:v>95.0960002936726</x:v>
      </x:c>
      <x:c r="H578" t="s">
        <x:v>95</x:v>
      </x:c>
      <x:c r="I578" s="6">
        <x:v>25.0810820283532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21.61</x:v>
      </x:c>
      <x:c r="S578" s="8">
        <x:v>74548.7550815646</x:v>
      </x:c>
      <x:c r="T578" s="12">
        <x:v>269927.730396665</x:v>
      </x:c>
      <x:c r="U578" s="12">
        <x:v>30.45</x:v>
      </x:c>
      <x:c r="V578" s="12">
        <x:v>49.4</x:v>
      </x:c>
      <x:c r="W578" s="12">
        <x:f>NA()</x:f>
      </x:c>
    </x:row>
    <x:row r="579">
      <x:c r="A579">
        <x:v>46481</x:v>
      </x:c>
      <x:c r="B579" s="1">
        <x:v>44754.4679113079</x:v>
      </x:c>
      <x:c r="C579" s="6">
        <x:v>9.61118824</x:v>
      </x:c>
      <x:c r="D579" s="14" t="s">
        <x:v>92</x:v>
      </x:c>
      <x:c r="E579" s="15">
        <x:v>44733.6680121875</x:v>
      </x:c>
      <x:c r="F579" t="s">
        <x:v>97</x:v>
      </x:c>
      <x:c r="G579" s="6">
        <x:v>95.125815963417</x:v>
      </x:c>
      <x:c r="H579" t="s">
        <x:v>95</x:v>
      </x:c>
      <x:c r="I579" s="6">
        <x:v>25.093446909344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21.605</x:v>
      </x:c>
      <x:c r="S579" s="8">
        <x:v>74552.910416019</x:v>
      </x:c>
      <x:c r="T579" s="12">
        <x:v>269956.06643193</x:v>
      </x:c>
      <x:c r="U579" s="12">
        <x:v>30.45</x:v>
      </x:c>
      <x:c r="V579" s="12">
        <x:v>49.4</x:v>
      </x:c>
      <x:c r="W579" s="12">
        <x:f>NA()</x:f>
      </x:c>
    </x:row>
    <x:row r="580">
      <x:c r="A580">
        <x:v>46487</x:v>
      </x:c>
      <x:c r="B580" s="1">
        <x:v>44754.4679229514</x:v>
      </x:c>
      <x:c r="C580" s="6">
        <x:v>9.62800837833333</x:v>
      </x:c>
      <x:c r="D580" s="14" t="s">
        <x:v>92</x:v>
      </x:c>
      <x:c r="E580" s="15">
        <x:v>44733.6680121875</x:v>
      </x:c>
      <x:c r="F580" t="s">
        <x:v>97</x:v>
      </x:c>
      <x:c r="G580" s="6">
        <x:v>95.0816948136875</x:v>
      </x:c>
      <x:c r="H580" t="s">
        <x:v>95</x:v>
      </x:c>
      <x:c r="I580" s="6">
        <x:v>25.0872644631586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21.611</x:v>
      </x:c>
      <x:c r="S580" s="8">
        <x:v>74546.6806325729</x:v>
      </x:c>
      <x:c r="T580" s="12">
        <x:v>269943.215254451</x:v>
      </x:c>
      <x:c r="U580" s="12">
        <x:v>30.45</x:v>
      </x:c>
      <x:c r="V580" s="12">
        <x:v>49.4</x:v>
      </x:c>
      <x:c r="W580" s="12">
        <x:f>NA()</x:f>
      </x:c>
    </x:row>
    <x:row r="581">
      <x:c r="A581">
        <x:v>46488</x:v>
      </x:c>
      <x:c r="B581" s="1">
        <x:v>44754.4679340625</x:v>
      </x:c>
      <x:c r="C581" s="6">
        <x:v>9.64399139166667</x:v>
      </x:c>
      <x:c r="D581" s="14" t="s">
        <x:v>92</x:v>
      </x:c>
      <x:c r="E581" s="15">
        <x:v>44733.6680121875</x:v>
      </x:c>
      <x:c r="F581" t="s">
        <x:v>97</x:v>
      </x:c>
      <x:c r="G581" s="6">
        <x:v>95.1210422609511</x:v>
      </x:c>
      <x:c r="H581" t="s">
        <x:v>95</x:v>
      </x:c>
      <x:c r="I581" s="6">
        <x:v>25.0810820283532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21.607</x:v>
      </x:c>
      <x:c r="S581" s="8">
        <x:v>74543.8031686015</x:v>
      </x:c>
      <x:c r="T581" s="12">
        <x:v>269935.439907049</x:v>
      </x:c>
      <x:c r="U581" s="12">
        <x:v>30.45</x:v>
      </x:c>
      <x:c r="V581" s="12">
        <x:v>49.4</x:v>
      </x:c>
      <x:c r="W581" s="12">
        <x:f>NA()</x:f>
      </x:c>
    </x:row>
    <x:row r="582">
      <x:c r="A582">
        <x:v>46498</x:v>
      </x:c>
      <x:c r="B582" s="1">
        <x:v>44754.4679457176</x:v>
      </x:c>
      <x:c r="C582" s="6">
        <x:v>9.66079058333333</x:v>
      </x:c>
      <x:c r="D582" s="14" t="s">
        <x:v>92</x:v>
      </x:c>
      <x:c r="E582" s="15">
        <x:v>44733.6680121875</x:v>
      </x:c>
      <x:c r="F582" t="s">
        <x:v>97</x:v>
      </x:c>
      <x:c r="G582" s="6">
        <x:v>95.0757354215861</x:v>
      </x:c>
      <x:c r="H582" t="s">
        <x:v>95</x:v>
      </x:c>
      <x:c r="I582" s="6">
        <x:v>25.093446909344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21.611</x:v>
      </x:c>
      <x:c r="S582" s="8">
        <x:v>74541.4341740439</x:v>
      </x:c>
      <x:c r="T582" s="12">
        <x:v>269943.977220719</x:v>
      </x:c>
      <x:c r="U582" s="12">
        <x:v>30.45</x:v>
      </x:c>
      <x:c r="V582" s="12">
        <x:v>49.4</x:v>
      </x:c>
      <x:c r="W582" s="12">
        <x:f>NA()</x:f>
      </x:c>
    </x:row>
    <x:row r="583">
      <x:c r="A583">
        <x:v>46500</x:v>
      </x:c>
      <x:c r="B583" s="1">
        <x:v>44754.4679574074</x:v>
      </x:c>
      <x:c r="C583" s="6">
        <x:v>9.67758929</x:v>
      </x:c>
      <x:c r="D583" s="14" t="s">
        <x:v>92</x:v>
      </x:c>
      <x:c r="E583" s="15">
        <x:v>44733.6680121875</x:v>
      </x:c>
      <x:c r="F583" t="s">
        <x:v>97</x:v>
      </x:c>
      <x:c r="G583" s="6">
        <x:v>95.0852702521666</x:v>
      </x:c>
      <x:c r="H583" t="s">
        <x:v>95</x:v>
      </x:c>
      <x:c r="I583" s="6">
        <x:v>25.0748996049274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21.612</x:v>
      </x:c>
      <x:c r="S583" s="8">
        <x:v>74545.4781375639</x:v>
      </x:c>
      <x:c r="T583" s="12">
        <x:v>269954.145052415</x:v>
      </x:c>
      <x:c r="U583" s="12">
        <x:v>30.45</x:v>
      </x:c>
      <x:c r="V583" s="12">
        <x:v>49.4</x:v>
      </x:c>
      <x:c r="W583" s="12">
        <x:f>NA()</x:f>
      </x:c>
    </x:row>
    <x:row r="584">
      <x:c r="A584">
        <x:v>46510</x:v>
      </x:c>
      <x:c r="B584" s="1">
        <x:v>44754.4679691782</x:v>
      </x:c>
      <x:c r="C584" s="6">
        <x:v>9.69453472833333</x:v>
      </x:c>
      <x:c r="D584" s="14" t="s">
        <x:v>92</x:v>
      </x:c>
      <x:c r="E584" s="15">
        <x:v>44733.6680121875</x:v>
      </x:c>
      <x:c r="F584" t="s">
        <x:v>97</x:v>
      </x:c>
      <x:c r="G584" s="6">
        <x:v>95.106732519689</x:v>
      </x:c>
      <x:c r="H584" t="s">
        <x:v>95</x:v>
      </x:c>
      <x:c r="I584" s="6">
        <x:v>25.0872644631586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21.608</x:v>
      </x:c>
      <x:c r="S584" s="8">
        <x:v>74538.9303982273</x:v>
      </x:c>
      <x:c r="T584" s="12">
        <x:v>269942.796477655</x:v>
      </x:c>
      <x:c r="U584" s="12">
        <x:v>30.45</x:v>
      </x:c>
      <x:c r="V584" s="12">
        <x:v>49.4</x:v>
      </x:c>
      <x:c r="W584" s="12">
        <x:f>NA()</x:f>
      </x:c>
    </x:row>
    <x:row r="585">
      <x:c r="A585">
        <x:v>46515</x:v>
      </x:c>
      <x:c r="B585" s="1">
        <x:v>44754.4679809028</x:v>
      </x:c>
      <x:c r="C585" s="6">
        <x:v>9.711445565</x:v>
      </x:c>
      <x:c r="D585" s="14" t="s">
        <x:v>92</x:v>
      </x:c>
      <x:c r="E585" s="15">
        <x:v>44733.6680121875</x:v>
      </x:c>
      <x:c r="F585" t="s">
        <x:v>97</x:v>
      </x:c>
      <x:c r="G585" s="6">
        <x:v>95.1043467059305</x:v>
      </x:c>
      <x:c r="H585" t="s">
        <x:v>95</x:v>
      </x:c>
      <x:c r="I585" s="6">
        <x:v>25.0810820283532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21.609</x:v>
      </x:c>
      <x:c r="S585" s="8">
        <x:v>74545.4279223482</x:v>
      </x:c>
      <x:c r="T585" s="12">
        <x:v>269939.729891493</x:v>
      </x:c>
      <x:c r="U585" s="12">
        <x:v>30.45</x:v>
      </x:c>
      <x:c r="V585" s="12">
        <x:v>49.4</x:v>
      </x:c>
      <x:c r="W585" s="12">
        <x:f>NA()</x:f>
      </x:c>
    </x:row>
    <x:row r="586">
      <x:c r="A586">
        <x:v>46520</x:v>
      </x:c>
      <x:c r="B586" s="1">
        <x:v>44754.4679920139</x:v>
      </x:c>
      <x:c r="C586" s="6">
        <x:v>9.72746502333333</x:v>
      </x:c>
      <x:c r="D586" s="14" t="s">
        <x:v>92</x:v>
      </x:c>
      <x:c r="E586" s="15">
        <x:v>44733.6680121875</x:v>
      </x:c>
      <x:c r="F586" t="s">
        <x:v>97</x:v>
      </x:c>
      <x:c r="G586" s="6">
        <x:v>95.1234288744822</x:v>
      </x:c>
      <x:c r="H586" t="s">
        <x:v>95</x:v>
      </x:c>
      <x:c r="I586" s="6">
        <x:v>25.0872644631586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21.606</x:v>
      </x:c>
      <x:c r="S586" s="8">
        <x:v>74533.9050770795</x:v>
      </x:c>
      <x:c r="T586" s="12">
        <x:v>269931.001785385</x:v>
      </x:c>
      <x:c r="U586" s="12">
        <x:v>30.45</x:v>
      </x:c>
      <x:c r="V586" s="12">
        <x:v>49.4</x:v>
      </x:c>
      <x:c r="W586" s="12">
        <x:f>NA()</x:f>
      </x:c>
    </x:row>
    <x:row r="587">
      <x:c r="A587">
        <x:v>46529</x:v>
      </x:c>
      <x:c r="B587" s="1">
        <x:v>44754.468003669</x:v>
      </x:c>
      <x:c r="C587" s="6">
        <x:v>9.74423797666667</x:v>
      </x:c>
      <x:c r="D587" s="14" t="s">
        <x:v>92</x:v>
      </x:c>
      <x:c r="E587" s="15">
        <x:v>44733.6680121875</x:v>
      </x:c>
      <x:c r="F587" t="s">
        <x:v>97</x:v>
      </x:c>
      <x:c r="G587" s="6">
        <x:v>95.0816948136875</x:v>
      </x:c>
      <x:c r="H587" t="s">
        <x:v>95</x:v>
      </x:c>
      <x:c r="I587" s="6">
        <x:v>25.0872644631586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21.611</x:v>
      </x:c>
      <x:c r="S587" s="8">
        <x:v>74537.4092605455</x:v>
      </x:c>
      <x:c r="T587" s="12">
        <x:v>269940.696035281</x:v>
      </x:c>
      <x:c r="U587" s="12">
        <x:v>30.45</x:v>
      </x:c>
      <x:c r="V587" s="12">
        <x:v>49.4</x:v>
      </x:c>
      <x:c r="W587" s="12">
        <x:f>NA()</x:f>
      </x:c>
    </x:row>
    <x:row r="588">
      <x:c r="A588">
        <x:v>46531</x:v>
      </x:c>
      <x:c r="B588" s="1">
        <x:v>44754.4680153935</x:v>
      </x:c>
      <x:c r="C588" s="6">
        <x:v>9.76109704</x:v>
      </x:c>
      <x:c r="D588" s="14" t="s">
        <x:v>92</x:v>
      </x:c>
      <x:c r="E588" s="15">
        <x:v>44733.6680121875</x:v>
      </x:c>
      <x:c r="F588" t="s">
        <x:v>97</x:v>
      </x:c>
      <x:c r="G588" s="6">
        <x:v>95.1234288744822</x:v>
      </x:c>
      <x:c r="H588" t="s">
        <x:v>95</x:v>
      </x:c>
      <x:c r="I588" s="6">
        <x:v>25.0872644631586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21.606</x:v>
      </x:c>
      <x:c r="S588" s="8">
        <x:v>74540.5682565506</x:v>
      </x:c>
      <x:c r="T588" s="12">
        <x:v>269944.942579992</x:v>
      </x:c>
      <x:c r="U588" s="12">
        <x:v>30.45</x:v>
      </x:c>
      <x:c r="V588" s="12">
        <x:v>49.4</x:v>
      </x:c>
      <x:c r="W588" s="12">
        <x:f>NA()</x:f>
      </x:c>
    </x:row>
    <x:row r="589">
      <x:c r="A589">
        <x:v>46536</x:v>
      </x:c>
      <x:c r="B589" s="1">
        <x:v>44754.4680270833</x:v>
      </x:c>
      <x:c r="C589" s="6">
        <x:v>9.77794521833333</x:v>
      </x:c>
      <x:c r="D589" s="14" t="s">
        <x:v>92</x:v>
      </x:c>
      <x:c r="E589" s="15">
        <x:v>44733.6680121875</x:v>
      </x:c>
      <x:c r="F589" t="s">
        <x:v>97</x:v>
      </x:c>
      <x:c r="G589" s="6">
        <x:v>95.146092421769</x:v>
      </x:c>
      <x:c r="H589" t="s">
        <x:v>95</x:v>
      </x:c>
      <x:c r="I589" s="6">
        <x:v>25.0810820283532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21.604</x:v>
      </x:c>
      <x:c r="S589" s="8">
        <x:v>74523.6317931584</x:v>
      </x:c>
      <x:c r="T589" s="12">
        <x:v>269931.501562094</x:v>
      </x:c>
      <x:c r="U589" s="12">
        <x:v>30.45</x:v>
      </x:c>
      <x:c r="V589" s="12">
        <x:v>49.4</x:v>
      </x:c>
      <x:c r="W589" s="12">
        <x:f>NA()</x:f>
      </x:c>
    </x:row>
    <x:row r="590">
      <x:c r="A590">
        <x:v>46546</x:v>
      </x:c>
      <x:c r="B590" s="1">
        <x:v>44754.4680387732</x:v>
      </x:c>
      <x:c r="C590" s="6">
        <x:v>9.794798745</x:v>
      </x:c>
      <x:c r="D590" s="14" t="s">
        <x:v>92</x:v>
      </x:c>
      <x:c r="E590" s="15">
        <x:v>44733.6680121875</x:v>
      </x:c>
      <x:c r="F590" t="s">
        <x:v>97</x:v>
      </x:c>
      <x:c r="G590" s="6">
        <x:v>95.098385707665</x:v>
      </x:c>
      <x:c r="H590" t="s">
        <x:v>95</x:v>
      </x:c>
      <x:c r="I590" s="6">
        <x:v>25.0872644631586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21.609</x:v>
      </x:c>
      <x:c r="S590" s="8">
        <x:v>74528.1283406732</x:v>
      </x:c>
      <x:c r="T590" s="12">
        <x:v>269919.48132196</x:v>
      </x:c>
      <x:c r="U590" s="12">
        <x:v>30.45</x:v>
      </x:c>
      <x:c r="V590" s="12">
        <x:v>49.4</x:v>
      </x:c>
      <x:c r="W590" s="12">
        <x:f>NA()</x:f>
      </x:c>
    </x:row>
    <x:row r="591">
      <x:c r="A591">
        <x:v>46550</x:v>
      </x:c>
      <x:c r="B591" s="1">
        <x:v>44754.4680499653</x:v>
      </x:c>
      <x:c r="C591" s="6">
        <x:v>9.8108783</x:v>
      </x:c>
      <x:c r="D591" s="14" t="s">
        <x:v>92</x:v>
      </x:c>
      <x:c r="E591" s="15">
        <x:v>44733.6680121875</x:v>
      </x:c>
      <x:c r="F591" t="s">
        <x:v>97</x:v>
      </x:c>
      <x:c r="G591" s="6">
        <x:v>95.1401288711692</x:v>
      </x:c>
      <x:c r="H591" t="s">
        <x:v>95</x:v>
      </x:c>
      <x:c r="I591" s="6">
        <x:v>25.0872644631586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21.604</x:v>
      </x:c>
      <x:c r="S591" s="8">
        <x:v>74523.0226917972</x:v>
      </x:c>
      <x:c r="T591" s="12">
        <x:v>269916.850448792</x:v>
      </x:c>
      <x:c r="U591" s="12">
        <x:v>30.45</x:v>
      </x:c>
      <x:c r="V591" s="12">
        <x:v>49.4</x:v>
      </x:c>
      <x:c r="W591" s="12">
        <x:f>NA()</x:f>
      </x:c>
    </x:row>
    <x:row r="592">
      <x:c r="A592">
        <x:v>46555</x:v>
      </x:c>
      <x:c r="B592" s="1">
        <x:v>44754.4680616551</x:v>
      </x:c>
      <x:c r="C592" s="6">
        <x:v>9.82772403</x:v>
      </x:c>
      <x:c r="D592" s="14" t="s">
        <x:v>92</x:v>
      </x:c>
      <x:c r="E592" s="15">
        <x:v>44733.6680121875</x:v>
      </x:c>
      <x:c r="F592" t="s">
        <x:v>97</x:v>
      </x:c>
      <x:c r="G592" s="6">
        <x:v>95.0816948136875</x:v>
      </x:c>
      <x:c r="H592" t="s">
        <x:v>95</x:v>
      </x:c>
      <x:c r="I592" s="6">
        <x:v>25.0872644631586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21.611</x:v>
      </x:c>
      <x:c r="S592" s="8">
        <x:v>74531.4054854536</x:v>
      </x:c>
      <x:c r="T592" s="12">
        <x:v>269933.486344174</x:v>
      </x:c>
      <x:c r="U592" s="12">
        <x:v>30.45</x:v>
      </x:c>
      <x:c r="V592" s="12">
        <x:v>49.4</x:v>
      </x:c>
      <x:c r="W592" s="12">
        <x:f>NA()</x:f>
      </x:c>
    </x:row>
    <x:row r="593">
      <x:c r="A593">
        <x:v>46560</x:v>
      </x:c>
      <x:c r="B593" s="1">
        <x:v>44754.4680733449</x:v>
      </x:c>
      <x:c r="C593" s="6">
        <x:v>9.84453493166667</x:v>
      </x:c>
      <x:c r="D593" s="14" t="s">
        <x:v>92</x:v>
      </x:c>
      <x:c r="E593" s="15">
        <x:v>44733.6680121875</x:v>
      </x:c>
      <x:c r="F593" t="s">
        <x:v>97</x:v>
      </x:c>
      <x:c r="G593" s="6">
        <x:v>95.0900398057095</x:v>
      </x:c>
      <x:c r="H593" t="s">
        <x:v>95</x:v>
      </x:c>
      <x:c r="I593" s="6">
        <x:v>25.0872644631586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21.61</x:v>
      </x:c>
      <x:c r="S593" s="8">
        <x:v>74517.981994358</x:v>
      </x:c>
      <x:c r="T593" s="12">
        <x:v>269916.542671102</x:v>
      </x:c>
      <x:c r="U593" s="12">
        <x:v>30.45</x:v>
      </x:c>
      <x:c r="V593" s="12">
        <x:v>49.4</x:v>
      </x:c>
      <x:c r="W593" s="12">
        <x:f>NA()</x:f>
      </x:c>
    </x:row>
    <x:row r="594">
      <x:c r="A594">
        <x:v>46571</x:v>
      </x:c>
      <x:c r="B594" s="1">
        <x:v>44754.4680850347</x:v>
      </x:c>
      <x:c r="C594" s="6">
        <x:v>9.86138949333333</x:v>
      </x:c>
      <x:c r="D594" s="14" t="s">
        <x:v>92</x:v>
      </x:c>
      <x:c r="E594" s="15">
        <x:v>44733.6680121875</x:v>
      </x:c>
      <x:c r="F594" t="s">
        <x:v>97</x:v>
      </x:c>
      <x:c r="G594" s="6">
        <x:v>95.134165906539</x:v>
      </x:c>
      <x:c r="H594" t="s">
        <x:v>95</x:v>
      </x:c>
      <x:c r="I594" s="6">
        <x:v>25.093446909344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21.604</x:v>
      </x:c>
      <x:c r="S594" s="8">
        <x:v>74523.4590697551</x:v>
      </x:c>
      <x:c r="T594" s="12">
        <x:v>269933.661251529</x:v>
      </x:c>
      <x:c r="U594" s="12">
        <x:v>30.45</x:v>
      </x:c>
      <x:c r="V594" s="12">
        <x:v>49.4</x:v>
      </x:c>
      <x:c r="W594" s="12">
        <x:f>NA()</x:f>
      </x:c>
    </x:row>
    <x:row r="595">
      <x:c r="A595">
        <x:v>46574</x:v>
      </x:c>
      <x:c r="B595" s="1">
        <x:v>44754.4680962153</x:v>
      </x:c>
      <x:c r="C595" s="6">
        <x:v>9.87748408666667</x:v>
      </x:c>
      <x:c r="D595" s="14" t="s">
        <x:v>92</x:v>
      </x:c>
      <x:c r="E595" s="15">
        <x:v>44733.6680121875</x:v>
      </x:c>
      <x:c r="F595" t="s">
        <x:v>97</x:v>
      </x:c>
      <x:c r="G595" s="6">
        <x:v>95.1317784175215</x:v>
      </x:c>
      <x:c r="H595" t="s">
        <x:v>95</x:v>
      </x:c>
      <x:c r="I595" s="6">
        <x:v>25.0872644631586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21.605</x:v>
      </x:c>
      <x:c r="S595" s="8">
        <x:v>74518.6017335673</x:v>
      </x:c>
      <x:c r="T595" s="12">
        <x:v>269928.955581128</x:v>
      </x:c>
      <x:c r="U595" s="12">
        <x:v>30.45</x:v>
      </x:c>
      <x:c r="V595" s="12">
        <x:v>49.4</x:v>
      </x:c>
      <x:c r="W595" s="12">
        <x:f>NA()</x:f>
      </x:c>
    </x:row>
    <x:row r="596">
      <x:c r="A596">
        <x:v>46581</x:v>
      </x:c>
      <x:c r="B596" s="1">
        <x:v>44754.4681079051</x:v>
      </x:c>
      <x:c r="C596" s="6">
        <x:v>9.89432458</x:v>
      </x:c>
      <x:c r="D596" s="14" t="s">
        <x:v>92</x:v>
      </x:c>
      <x:c r="E596" s="15">
        <x:v>44733.6680121875</x:v>
      </x:c>
      <x:c r="F596" t="s">
        <x:v>97</x:v>
      </x:c>
      <x:c r="G596" s="6">
        <x:v>95.1484802355604</x:v>
      </x:c>
      <x:c r="H596" t="s">
        <x:v>95</x:v>
      </x:c>
      <x:c r="I596" s="6">
        <x:v>25.0872644631586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21.603</x:v>
      </x:c>
      <x:c r="S596" s="8">
        <x:v>74515.2642469342</x:v>
      </x:c>
      <x:c r="T596" s="12">
        <x:v>269925.613087886</x:v>
      </x:c>
      <x:c r="U596" s="12">
        <x:v>30.45</x:v>
      </x:c>
      <x:c r="V596" s="12">
        <x:v>49.4</x:v>
      </x:c>
      <x:c r="W596" s="12">
        <x:f>NA()</x:f>
      </x:c>
    </x:row>
    <x:row r="597">
      <x:c r="A597">
        <x:v>46585</x:v>
      </x:c>
      <x:c r="B597" s="1">
        <x:v>44754.4681195602</x:v>
      </x:c>
      <x:c r="C597" s="6">
        <x:v>9.91109708833333</x:v>
      </x:c>
      <x:c r="D597" s="14" t="s">
        <x:v>92</x:v>
      </x:c>
      <x:c r="E597" s="15">
        <x:v>44733.6680121875</x:v>
      </x:c>
      <x:c r="F597" t="s">
        <x:v>97</x:v>
      </x:c>
      <x:c r="G597" s="6">
        <x:v>95.1795053880014</x:v>
      </x:c>
      <x:c r="H597" t="s">
        <x:v>95</x:v>
      </x:c>
      <x:c r="I597" s="6">
        <x:v>25.0810820283532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21.6</x:v>
      </x:c>
      <x:c r="S597" s="8">
        <x:v>74520.9746786087</x:v>
      </x:c>
      <x:c r="T597" s="12">
        <x:v>269928.488607964</x:v>
      </x:c>
      <x:c r="U597" s="12">
        <x:v>30.45</x:v>
      </x:c>
      <x:c r="V597" s="12">
        <x:v>49.4</x:v>
      </x:c>
      <x:c r="W597" s="12">
        <x:f>NA()</x:f>
      </x:c>
    </x:row>
    <x:row r="598">
      <x:c r="A598">
        <x:v>46590</x:v>
      </x:c>
      <x:c r="B598" s="1">
        <x:v>44754.4681312153</x:v>
      </x:c>
      <x:c r="C598" s="6">
        <x:v>9.927915125</x:v>
      </x:c>
      <x:c r="D598" s="14" t="s">
        <x:v>92</x:v>
      </x:c>
      <x:c r="E598" s="15">
        <x:v>44733.6680121875</x:v>
      </x:c>
      <x:c r="F598" t="s">
        <x:v>97</x:v>
      </x:c>
      <x:c r="G598" s="6">
        <x:v>95.1508685249837</x:v>
      </x:c>
      <x:c r="H598" t="s">
        <x:v>95</x:v>
      </x:c>
      <x:c r="I598" s="6">
        <x:v>25.093446909344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21.602</x:v>
      </x:c>
      <x:c r="S598" s="8">
        <x:v>74520.3134496961</x:v>
      </x:c>
      <x:c r="T598" s="12">
        <x:v>269927.120131875</x:v>
      </x:c>
      <x:c r="U598" s="12">
        <x:v>30.45</x:v>
      </x:c>
      <x:c r="V598" s="12">
        <x:v>49.4</x:v>
      </x:c>
      <x:c r="W598" s="12">
        <x:f>NA()</x:f>
      </x:c>
    </x:row>
    <x:row r="599">
      <x:c r="A599">
        <x:v>46598</x:v>
      </x:c>
      <x:c r="B599" s="1">
        <x:v>44754.4681429398</x:v>
      </x:c>
      <x:c r="C599" s="6">
        <x:v>9.94476685</x:v>
      </x:c>
      <x:c r="D599" s="14" t="s">
        <x:v>92</x:v>
      </x:c>
      <x:c r="E599" s="15">
        <x:v>44733.6680121875</x:v>
      </x:c>
      <x:c r="F599" t="s">
        <x:v>97</x:v>
      </x:c>
      <x:c r="G599" s="6">
        <x:v>95.109118808699</x:v>
      </x:c>
      <x:c r="H599" t="s">
        <x:v>95</x:v>
      </x:c>
      <x:c r="I599" s="6">
        <x:v>25.093446909344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21.607</x:v>
      </x:c>
      <x:c r="S599" s="8">
        <x:v>74509.4650075104</x:v>
      </x:c>
      <x:c r="T599" s="12">
        <x:v>269937.030917228</x:v>
      </x:c>
      <x:c r="U599" s="12">
        <x:v>30.45</x:v>
      </x:c>
      <x:c r="V599" s="12">
        <x:v>49.4</x:v>
      </x:c>
      <x:c r="W599" s="12">
        <x:f>NA()</x:f>
      </x:c>
    </x:row>
    <x:row r="600">
      <x:c r="A600">
        <x:v>46602</x:v>
      </x:c>
      <x:c r="B600" s="1">
        <x:v>44754.4681540509</x:v>
      </x:c>
      <x:c r="C600" s="6">
        <x:v>9.96076325333333</x:v>
      </x:c>
      <x:c r="D600" s="14" t="s">
        <x:v>92</x:v>
      </x:c>
      <x:c r="E600" s="15">
        <x:v>44733.6680121875</x:v>
      </x:c>
      <x:c r="F600" t="s">
        <x:v>97</x:v>
      </x:c>
      <x:c r="G600" s="6">
        <x:v>95.1592212005768</x:v>
      </x:c>
      <x:c r="H600" t="s">
        <x:v>95</x:v>
      </x:c>
      <x:c r="I600" s="6">
        <x:v>25.093446909344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21.601</x:v>
      </x:c>
      <x:c r="S600" s="8">
        <x:v>74515.5411732124</x:v>
      </x:c>
      <x:c r="T600" s="12">
        <x:v>269921.782605486</x:v>
      </x:c>
      <x:c r="U600" s="12">
        <x:v>30.45</x:v>
      </x:c>
      <x:c r="V600" s="12">
        <x:v>49.4</x:v>
      </x:c>
      <x:c r="W600" s="12">
        <x:f>NA()</x:f>
      </x:c>
    </x:row>
    <x:row r="601">
      <x:c r="A601">
        <x:v>46608</x:v>
      </x:c>
      <x:c r="B601" s="1">
        <x:v>44754.4681657407</x:v>
      </x:c>
      <x:c r="C601" s="6">
        <x:v>9.97761262</x:v>
      </x:c>
      <x:c r="D601" s="14" t="s">
        <x:v>92</x:v>
      </x:c>
      <x:c r="E601" s="15">
        <x:v>44733.6680121875</x:v>
      </x:c>
      <x:c r="F601" t="s">
        <x:v>97</x:v>
      </x:c>
      <x:c r="G601" s="6">
        <x:v>95.1735397945463</x:v>
      </x:c>
      <x:c r="H601" t="s">
        <x:v>95</x:v>
      </x:c>
      <x:c r="I601" s="6">
        <x:v>25.0872644631586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21.6</x:v>
      </x:c>
      <x:c r="S601" s="8">
        <x:v>74512.4241581846</x:v>
      </x:c>
      <x:c r="T601" s="12">
        <x:v>269941.516599295</x:v>
      </x:c>
      <x:c r="U601" s="12">
        <x:v>30.45</x:v>
      </x:c>
      <x:c r="V601" s="12">
        <x:v>49.4</x:v>
      </x:c>
      <x:c r="W601" s="12">
        <x:f>NA()</x:f>
      </x:c>
    </x:row>
    <x:row r="602">
      <x:c r="A602">
        <x:v>46614</x:v>
      </x:c>
      <x:c r="B602" s="1">
        <x:v>44754.4681774306</x:v>
      </x:c>
      <x:c r="C602" s="6">
        <x:v>9.99445304</x:v>
      </x:c>
      <x:c r="D602" s="14" t="s">
        <x:v>92</x:v>
      </x:c>
      <x:c r="E602" s="15">
        <x:v>44733.6680121875</x:v>
      </x:c>
      <x:c r="F602" t="s">
        <x:v>97</x:v>
      </x:c>
      <x:c r="G602" s="6">
        <x:v>95.1115055729911</x:v>
      </x:c>
      <x:c r="H602" t="s">
        <x:v>95</x:v>
      </x:c>
      <x:c r="I602" s="6">
        <x:v>25.0996293669095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21.606</x:v>
      </x:c>
      <x:c r="S602" s="8">
        <x:v>74511.6903040118</x:v>
      </x:c>
      <x:c r="T602" s="12">
        <x:v>269921.868252712</x:v>
      </x:c>
      <x:c r="U602" s="12">
        <x:v>30.45</x:v>
      </x:c>
      <x:c r="V602" s="12">
        <x:v>49.4</x:v>
      </x:c>
      <x:c r="W602" s="12">
        <x:f>NA()</x:f>
      </x:c>
    </x:row>
    <x:row r="603">
      <x:c r="A603">
        <x:v>46621</x:v>
      </x:c>
      <x:c r="B603" s="1">
        <x:v>44754.4681890856</x:v>
      </x:c>
      <x:c r="C603" s="6">
        <x:v>10.0112475283333</x:v>
      </x:c>
      <x:c r="D603" s="14" t="s">
        <x:v>92</x:v>
      </x:c>
      <x:c r="E603" s="15">
        <x:v>44733.6680121875</x:v>
      </x:c>
      <x:c r="F603" t="s">
        <x:v>97</x:v>
      </x:c>
      <x:c r="G603" s="6">
        <x:v>95.1675747872638</x:v>
      </x:c>
      <x:c r="H603" t="s">
        <x:v>95</x:v>
      </x:c>
      <x:c r="I603" s="6">
        <x:v>25.093446909344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21.6</x:v>
      </x:c>
      <x:c r="S603" s="8">
        <x:v>74508.6560157607</x:v>
      </x:c>
      <x:c r="T603" s="12">
        <x:v>269931.690545314</x:v>
      </x:c>
      <x:c r="U603" s="12">
        <x:v>30.45</x:v>
      </x:c>
      <x:c r="V603" s="12">
        <x:v>49.4</x:v>
      </x:c>
      <x:c r="W603" s="12">
        <x:f>NA()</x:f>
      </x:c>
    </x:row>
    <x:row r="604">
      <x:c r="A604">
        <x:v>46631</x:v>
      </x:c>
      <x:c r="B604" s="1">
        <x:v>44754.4682007755</x:v>
      </x:c>
      <x:c r="C604" s="6">
        <x:v>10.0280841266667</x:v>
      </x:c>
      <x:c r="D604" s="14" t="s">
        <x:v>92</x:v>
      </x:c>
      <x:c r="E604" s="15">
        <x:v>44733.6680121875</x:v>
      </x:c>
      <x:c r="F604" t="s">
        <x:v>97</x:v>
      </x:c>
      <x:c r="G604" s="6">
        <x:v>95.1425167603494</x:v>
      </x:c>
      <x:c r="H604" t="s">
        <x:v>95</x:v>
      </x:c>
      <x:c r="I604" s="6">
        <x:v>25.093446909344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21.603</x:v>
      </x:c>
      <x:c r="S604" s="8">
        <x:v>74507.703416327</x:v>
      </x:c>
      <x:c r="T604" s="12">
        <x:v>269926.622891345</x:v>
      </x:c>
      <x:c r="U604" s="12">
        <x:v>30.45</x:v>
      </x:c>
      <x:c r="V604" s="12">
        <x:v>49.4</x:v>
      </x:c>
      <x:c r="W604" s="12">
        <x:f>NA()</x:f>
      </x:c>
    </x:row>
    <x:row r="605">
      <x:c r="A605">
        <x:v>46632</x:v>
      </x:c>
      <x:c r="B605" s="1">
        <x:v>44754.4682118866</x:v>
      </x:c>
      <x:c r="C605" s="6">
        <x:v>10.0440519983333</x:v>
      </x:c>
      <x:c r="D605" s="14" t="s">
        <x:v>92</x:v>
      </x:c>
      <x:c r="E605" s="15">
        <x:v>44733.6680121875</x:v>
      </x:c>
      <x:c r="F605" t="s">
        <x:v>97</x:v>
      </x:c>
      <x:c r="G605" s="6">
        <x:v>95.1174669308487</x:v>
      </x:c>
      <x:c r="H605" t="s">
        <x:v>95</x:v>
      </x:c>
      <x:c r="I605" s="6">
        <x:v>25.093446909344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21.606</x:v>
      </x:c>
      <x:c r="S605" s="8">
        <x:v>74499.0524891006</x:v>
      </x:c>
      <x:c r="T605" s="12">
        <x:v>269928.304905055</x:v>
      </x:c>
      <x:c r="U605" s="12">
        <x:v>30.45</x:v>
      </x:c>
      <x:c r="V605" s="12">
        <x:v>49.4</x:v>
      </x:c>
      <x:c r="W605" s="12">
        <x:f>NA()</x:f>
      </x:c>
    </x:row>
    <x:row r="606">
      <x:c r="A606">
        <x:v>46638</x:v>
      </x:c>
      <x:c r="B606" s="1">
        <x:v>44754.4682235764</x:v>
      </x:c>
      <x:c r="C606" s="6">
        <x:v>10.06086247</x:v>
      </x:c>
      <x:c r="D606" s="14" t="s">
        <x:v>92</x:v>
      </x:c>
      <x:c r="E606" s="15">
        <x:v>44733.6680121875</x:v>
      </x:c>
      <x:c r="F606" t="s">
        <x:v>97</x:v>
      </x:c>
      <x:c r="G606" s="6">
        <x:v>95.1425167603494</x:v>
      </x:c>
      <x:c r="H606" t="s">
        <x:v>95</x:v>
      </x:c>
      <x:c r="I606" s="6">
        <x:v>25.093446909344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21.603</x:v>
      </x:c>
      <x:c r="S606" s="8">
        <x:v>74495.5660516114</x:v>
      </x:c>
      <x:c r="T606" s="12">
        <x:v>269913.440424987</x:v>
      </x:c>
      <x:c r="U606" s="12">
        <x:v>30.45</x:v>
      </x:c>
      <x:c r="V606" s="12">
        <x:v>49.4</x:v>
      </x:c>
      <x:c r="W606" s="12">
        <x:f>NA()</x:f>
      </x:c>
    </x:row>
    <x:row r="607">
      <x:c r="A607">
        <x:v>46644</x:v>
      </x:c>
      <x:c r="B607" s="1">
        <x:v>44754.4682352662</x:v>
      </x:c>
      <x:c r="C607" s="6">
        <x:v>10.077750115</x:v>
      </x:c>
      <x:c r="D607" s="14" t="s">
        <x:v>92</x:v>
      </x:c>
      <x:c r="E607" s="15">
        <x:v>44733.6680121875</x:v>
      </x:c>
      <x:c r="F607" t="s">
        <x:v>97</x:v>
      </x:c>
      <x:c r="G607" s="6">
        <x:v>95.1926410152404</x:v>
      </x:c>
      <x:c r="H607" t="s">
        <x:v>95</x:v>
      </x:c>
      <x:c r="I607" s="6">
        <x:v>25.093446909344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21.597</x:v>
      </x:c>
      <x:c r="S607" s="8">
        <x:v>74498.3134256981</x:v>
      </x:c>
      <x:c r="T607" s="12">
        <x:v>269921.401061005</x:v>
      </x:c>
      <x:c r="U607" s="12">
        <x:v>30.45</x:v>
      </x:c>
      <x:c r="V607" s="12">
        <x:v>49.4</x:v>
      </x:c>
      <x:c r="W607" s="12">
        <x:f>NA()</x:f>
      </x:c>
    </x:row>
    <x:row r="608">
      <x:c r="A608">
        <x:v>46651</x:v>
      </x:c>
      <x:c r="B608" s="1">
        <x:v>44754.468246956</x:v>
      </x:c>
      <x:c r="C608" s="6">
        <x:v>10.0945442883333</x:v>
      </x:c>
      <x:c r="D608" s="14" t="s">
        <x:v>92</x:v>
      </x:c>
      <x:c r="E608" s="15">
        <x:v>44733.6680121875</x:v>
      </x:c>
      <x:c r="F608" t="s">
        <x:v>97</x:v>
      </x:c>
      <x:c r="G608" s="6">
        <x:v>95.1651856971139</x:v>
      </x:c>
      <x:c r="H608" t="s">
        <x:v>95</x:v>
      </x:c>
      <x:c r="I608" s="6">
        <x:v>25.0872644631586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21.601</x:v>
      </x:c>
      <x:c r="S608" s="8">
        <x:v>74501.3960519009</x:v>
      </x:c>
      <x:c r="T608" s="12">
        <x:v>269914.055559262</x:v>
      </x:c>
      <x:c r="U608" s="12">
        <x:v>30.45</x:v>
      </x:c>
      <x:c r="V608" s="12">
        <x:v>49.4</x:v>
      </x:c>
      <x:c r="W608" s="12">
        <x:f>NA()</x:f>
      </x:c>
    </x:row>
    <x:row r="609">
      <x:c r="A609">
        <x:v>46661</x:v>
      </x:c>
      <x:c r="B609" s="1">
        <x:v>44754.4682585995</x:v>
      </x:c>
      <x:c r="C609" s="6">
        <x:v>10.11133161</x:v>
      </x:c>
      <x:c r="D609" s="14" t="s">
        <x:v>92</x:v>
      </x:c>
      <x:c r="E609" s="15">
        <x:v>44733.6680121875</x:v>
      </x:c>
      <x:c r="F609" t="s">
        <x:v>97</x:v>
      </x:c>
      <x:c r="G609" s="6">
        <x:v>95.1508685249837</x:v>
      </x:c>
      <x:c r="H609" t="s">
        <x:v>95</x:v>
      </x:c>
      <x:c r="I609" s="6">
        <x:v>25.093446909344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21.602</x:v>
      </x:c>
      <x:c r="S609" s="8">
        <x:v>74495.4982378226</x:v>
      </x:c>
      <x:c r="T609" s="12">
        <x:v>269908.366085966</x:v>
      </x:c>
      <x:c r="U609" s="12">
        <x:v>30.45</x:v>
      </x:c>
      <x:c r="V609" s="12">
        <x:v>49.4</x:v>
      </x:c>
      <x:c r="W609" s="12">
        <x:f>NA()</x:f>
      </x:c>
    </x:row>
    <x:row r="610">
      <x:c r="A610">
        <x:v>46663</x:v>
      </x:c>
      <x:c r="B610" s="1">
        <x:v>44754.4682697569</x:v>
      </x:c>
      <x:c r="C610" s="6">
        <x:v>10.1273633516667</x:v>
      </x:c>
      <x:c r="D610" s="14" t="s">
        <x:v>92</x:v>
      </x:c>
      <x:c r="E610" s="15">
        <x:v>44733.6680121875</x:v>
      </x:c>
      <x:c r="F610" t="s">
        <x:v>97</x:v>
      </x:c>
      <x:c r="G610" s="6">
        <x:v>95.1198540951391</x:v>
      </x:c>
      <x:c r="H610" t="s">
        <x:v>95</x:v>
      </x:c>
      <x:c r="I610" s="6">
        <x:v>25.0996293669095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21.605</x:v>
      </x:c>
      <x:c r="S610" s="8">
        <x:v>74488.981953633</x:v>
      </x:c>
      <x:c r="T610" s="12">
        <x:v>269908.378920162</x:v>
      </x:c>
      <x:c r="U610" s="12">
        <x:v>30.45</x:v>
      </x:c>
      <x:c r="V610" s="12">
        <x:v>49.4</x:v>
      </x:c>
      <x:c r="W610" s="12">
        <x:f>NA()</x:f>
      </x:c>
    </x:row>
    <x:row r="611">
      <x:c r="A611">
        <x:v>46668</x:v>
      </x:c>
      <x:c r="B611" s="1">
        <x:v>44754.4682814468</x:v>
      </x:c>
      <x:c r="C611" s="6">
        <x:v>10.144202535</x:v>
      </x:c>
      <x:c r="D611" s="14" t="s">
        <x:v>92</x:v>
      </x:c>
      <x:c r="E611" s="15">
        <x:v>44733.6680121875</x:v>
      </x:c>
      <x:c r="F611" t="s">
        <x:v>97</x:v>
      </x:c>
      <x:c r="G611" s="6">
        <x:v>95.2153239536733</x:v>
      </x:c>
      <x:c r="H611" t="s">
        <x:v>95</x:v>
      </x:c>
      <x:c r="I611" s="6">
        <x:v>25.0872644631586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21.595</x:v>
      </x:c>
      <x:c r="S611" s="8">
        <x:v>74487.0831110458</x:v>
      </x:c>
      <x:c r="T611" s="12">
        <x:v>269913.469080566</x:v>
      </x:c>
      <x:c r="U611" s="12">
        <x:v>30.45</x:v>
      </x:c>
      <x:c r="V611" s="12">
        <x:v>49.4</x:v>
      </x:c>
      <x:c r="W611" s="12">
        <x:f>NA()</x:f>
      </x:c>
    </x:row>
    <x:row r="612">
      <x:c r="A612">
        <x:v>46675</x:v>
      </x:c>
      <x:c r="B612" s="1">
        <x:v>44754.4682931366</x:v>
      </x:c>
      <x:c r="C612" s="6">
        <x:v>10.161056805</x:v>
      </x:c>
      <x:c r="D612" s="14" t="s">
        <x:v>92</x:v>
      </x:c>
      <x:c r="E612" s="15">
        <x:v>44733.6680121875</x:v>
      </x:c>
      <x:c r="F612" t="s">
        <x:v>97</x:v>
      </x:c>
      <x:c r="G612" s="6">
        <x:v>95.1568325108303</x:v>
      </x:c>
      <x:c r="H612" t="s">
        <x:v>95</x:v>
      </x:c>
      <x:c r="I612" s="6">
        <x:v>25.0872644631586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21.602</x:v>
      </x:c>
      <x:c r="S612" s="8">
        <x:v>74491.0097663624</x:v>
      </x:c>
      <x:c r="T612" s="12">
        <x:v>269910.186185704</x:v>
      </x:c>
      <x:c r="U612" s="12">
        <x:v>30.45</x:v>
      </x:c>
      <x:c r="V612" s="12">
        <x:v>49.4</x:v>
      </x:c>
      <x:c r="W612" s="12">
        <x:f>NA()</x:f>
      </x:c>
    </x:row>
    <x:row r="613">
      <x:c r="A613">
        <x:v>46683</x:v>
      </x:c>
      <x:c r="B613" s="1">
        <x:v>44754.4683048264</x:v>
      </x:c>
      <x:c r="C613" s="6">
        <x:v>10.1779186</x:v>
      </x:c>
      <x:c r="D613" s="14" t="s">
        <x:v>92</x:v>
      </x:c>
      <x:c r="E613" s="15">
        <x:v>44733.6680121875</x:v>
      </x:c>
      <x:c r="F613" t="s">
        <x:v>97</x:v>
      </x:c>
      <x:c r="G613" s="6">
        <x:v>95.1986075550886</x:v>
      </x:c>
      <x:c r="H613" t="s">
        <x:v>95</x:v>
      </x:c>
      <x:c r="I613" s="6">
        <x:v>25.0872644631586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21.597</x:v>
      </x:c>
      <x:c r="S613" s="8">
        <x:v>74478.067769008</x:v>
      </x:c>
      <x:c r="T613" s="12">
        <x:v>269907.253371142</x:v>
      </x:c>
      <x:c r="U613" s="12">
        <x:v>30.45</x:v>
      </x:c>
      <x:c r="V613" s="12">
        <x:v>49.4</x:v>
      </x:c>
      <x:c r="W613" s="12">
        <x:f>NA()</x:f>
      </x:c>
    </x:row>
    <x:row r="614">
      <x:c r="A614">
        <x:v>46690</x:v>
      </x:c>
      <x:c r="B614" s="1">
        <x:v>44754.4683165162</x:v>
      </x:c>
      <x:c r="C614" s="6">
        <x:v>10.19471696</x:v>
      </x:c>
      <x:c r="D614" s="14" t="s">
        <x:v>92</x:v>
      </x:c>
      <x:c r="E614" s="15">
        <x:v>44733.6680121875</x:v>
      </x:c>
      <x:c r="F614" t="s">
        <x:v>97</x:v>
      </x:c>
      <x:c r="G614" s="6">
        <x:v>95.1592212005768</x:v>
      </x:c>
      <x:c r="H614" t="s">
        <x:v>95</x:v>
      </x:c>
      <x:c r="I614" s="6">
        <x:v>25.093446909344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21.601</x:v>
      </x:c>
      <x:c r="S614" s="8">
        <x:v>74487.7117820607</x:v>
      </x:c>
      <x:c r="T614" s="12">
        <x:v>269904.458780374</x:v>
      </x:c>
      <x:c r="U614" s="12">
        <x:v>30.45</x:v>
      </x:c>
      <x:c r="V614" s="12">
        <x:v>49.4</x:v>
      </x:c>
      <x:c r="W614" s="12">
        <x:f>NA()</x:f>
      </x:c>
    </x:row>
    <x:row r="615">
      <x:c r="A615">
        <x:v>46694</x:v>
      </x:c>
      <x:c r="B615" s="1">
        <x:v>44754.4683276273</x:v>
      </x:c>
      <x:c r="C615" s="6">
        <x:v>10.2107002083333</x:v>
      </x:c>
      <x:c r="D615" s="14" t="s">
        <x:v>92</x:v>
      </x:c>
      <x:c r="E615" s="15">
        <x:v>44733.6680121875</x:v>
      </x:c>
      <x:c r="F615" t="s">
        <x:v>97</x:v>
      </x:c>
      <x:c r="G615" s="6">
        <x:v>95.1783192517044</x:v>
      </x:c>
      <x:c r="H615" t="s">
        <x:v>95</x:v>
      </x:c>
      <x:c r="I615" s="6">
        <x:v>25.0996293669095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21.598</x:v>
      </x:c>
      <x:c r="S615" s="8">
        <x:v>74483.4833599054</x:v>
      </x:c>
      <x:c r="T615" s="12">
        <x:v>269898.285995302</x:v>
      </x:c>
      <x:c r="U615" s="12">
        <x:v>30.45</x:v>
      </x:c>
      <x:c r="V615" s="12">
        <x:v>49.4</x:v>
      </x:c>
      <x:c r="W615" s="12">
        <x:f>NA()</x:f>
      </x:c>
    </x:row>
    <x:row r="616">
      <x:c r="A616">
        <x:v>46701</x:v>
      </x:c>
      <x:c r="B616" s="1">
        <x:v>44754.4683393866</x:v>
      </x:c>
      <x:c r="C616" s="6">
        <x:v>10.22764841</x:v>
      </x:c>
      <x:c r="D616" s="14" t="s">
        <x:v>92</x:v>
      </x:c>
      <x:c r="E616" s="15">
        <x:v>44733.6680121875</x:v>
      </x:c>
      <x:c r="F616" t="s">
        <x:v>97</x:v>
      </x:c>
      <x:c r="G616" s="6">
        <x:v>95.2009982476552</x:v>
      </x:c>
      <x:c r="H616" t="s">
        <x:v>95</x:v>
      </x:c>
      <x:c r="I616" s="6">
        <x:v>25.093446909344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21.596</x:v>
      </x:c>
      <x:c r="S616" s="8">
        <x:v>74479.4623091454</x:v>
      </x:c>
      <x:c r="T616" s="12">
        <x:v>269894.18129548</x:v>
      </x:c>
      <x:c r="U616" s="12">
        <x:v>30.45</x:v>
      </x:c>
      <x:c r="V616" s="12">
        <x:v>49.4</x:v>
      </x:c>
      <x:c r="W616" s="12">
        <x:f>NA()</x:f>
      </x:c>
    </x:row>
    <x:row r="617">
      <x:c r="A617">
        <x:v>46706</x:v>
      </x:c>
      <x:c r="B617" s="1">
        <x:v>44754.4683510764</x:v>
      </x:c>
      <x:c r="C617" s="6">
        <x:v>10.2445093466667</x:v>
      </x:c>
      <x:c r="D617" s="14" t="s">
        <x:v>92</x:v>
      </x:c>
      <x:c r="E617" s="15">
        <x:v>44733.6680121875</x:v>
      </x:c>
      <x:c r="F617" t="s">
        <x:v>97</x:v>
      </x:c>
      <x:c r="G617" s="6">
        <x:v>95.2320440000988</x:v>
      </x:c>
      <x:c r="H617" t="s">
        <x:v>95</x:v>
      </x:c>
      <x:c r="I617" s="6">
        <x:v>25.0872644631586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21.593</x:v>
      </x:c>
      <x:c r="S617" s="8">
        <x:v>74477.125445482</x:v>
      </x:c>
      <x:c r="T617" s="12">
        <x:v>269909.393117939</x:v>
      </x:c>
      <x:c r="U617" s="12">
        <x:v>30.45</x:v>
      </x:c>
      <x:c r="V617" s="12">
        <x:v>49.4</x:v>
      </x:c>
      <x:c r="W617" s="12">
        <x:f>NA()</x:f>
      </x:c>
    </x:row>
    <x:row r="618">
      <x:c r="A618">
        <x:v>46712</x:v>
      </x:c>
      <x:c r="B618" s="1">
        <x:v>44754.4683627662</x:v>
      </x:c>
      <x:c r="C618" s="6">
        <x:v>10.2613407816667</x:v>
      </x:c>
      <x:c r="D618" s="14" t="s">
        <x:v>92</x:v>
      </x:c>
      <x:c r="E618" s="15">
        <x:v>44733.6680121875</x:v>
      </x:c>
      <x:c r="F618" t="s">
        <x:v>97</x:v>
      </x:c>
      <x:c r="G618" s="6">
        <x:v>95.2093563918399</x:v>
      </x:c>
      <x:c r="H618" t="s">
        <x:v>95</x:v>
      </x:c>
      <x:c r="I618" s="6">
        <x:v>25.093446909344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21.595</x:v>
      </x:c>
      <x:c r="S618" s="8">
        <x:v>74476.9806967587</x:v>
      </x:c>
      <x:c r="T618" s="12">
        <x:v>269900.744134173</x:v>
      </x:c>
      <x:c r="U618" s="12">
        <x:v>30.45</x:v>
      </x:c>
      <x:c r="V618" s="12">
        <x:v>49.4</x:v>
      </x:c>
      <x:c r="W618" s="12">
        <x:f>NA()</x:f>
      </x:c>
    </x:row>
    <x:row r="619">
      <x:c r="A619">
        <x:v>46719</x:v>
      </x:c>
      <x:c r="B619" s="1">
        <x:v>44754.4683740741</x:v>
      </x:c>
      <x:c r="C619" s="6">
        <x:v>10.2776044416667</x:v>
      </x:c>
      <x:c r="D619" s="14" t="s">
        <x:v>92</x:v>
      </x:c>
      <x:c r="E619" s="15">
        <x:v>44733.6680121875</x:v>
      </x:c>
      <x:c r="F619" t="s">
        <x:v>97</x:v>
      </x:c>
      <x:c r="G619" s="6">
        <x:v>95.1926410152404</x:v>
      </x:c>
      <x:c r="H619" t="s">
        <x:v>95</x:v>
      </x:c>
      <x:c r="I619" s="6">
        <x:v>25.093446909344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21.597</x:v>
      </x:c>
      <x:c r="S619" s="8">
        <x:v>74479.4286423732</x:v>
      </x:c>
      <x:c r="T619" s="12">
        <x:v>269917.720809397</x:v>
      </x:c>
      <x:c r="U619" s="12">
        <x:v>30.45</x:v>
      </x:c>
      <x:c r="V619" s="12">
        <x:v>49.4</x:v>
      </x:c>
      <x:c r="W619" s="12">
        <x:f>NA()</x:f>
      </x:c>
    </x:row>
    <x:row r="620">
      <x:c r="A620">
        <x:v>46722</x:v>
      </x:c>
      <x:c r="B620" s="1">
        <x:v>44754.4683856134</x:v>
      </x:c>
      <x:c r="C620" s="6">
        <x:v>10.294243925</x:v>
      </x:c>
      <x:c r="D620" s="14" t="s">
        <x:v>92</x:v>
      </x:c>
      <x:c r="E620" s="15">
        <x:v>44733.6680121875</x:v>
      </x:c>
      <x:c r="F620" t="s">
        <x:v>97</x:v>
      </x:c>
      <x:c r="G620" s="6">
        <x:v>95.17592928518</x:v>
      </x:c>
      <x:c r="H620" t="s">
        <x:v>95</x:v>
      </x:c>
      <x:c r="I620" s="6">
        <x:v>25.093446909344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21.599</x:v>
      </x:c>
      <x:c r="S620" s="8">
        <x:v>74471.7227780054</x:v>
      </x:c>
      <x:c r="T620" s="12">
        <x:v>269914.110035392</x:v>
      </x:c>
      <x:c r="U620" s="12">
        <x:v>30.45</x:v>
      </x:c>
      <x:c r="V620" s="12">
        <x:v>49.4</x:v>
      </x:c>
      <x:c r="W620" s="12">
        <x:f>NA()</x:f>
      </x:c>
    </x:row>
    <x:row r="621">
      <x:c r="A621">
        <x:v>46732</x:v>
      </x:c>
      <x:c r="B621" s="1">
        <x:v>44754.4683973727</x:v>
      </x:c>
      <x:c r="C621" s="6">
        <x:v>10.3111846766667</x:v>
      </x:c>
      <x:c r="D621" s="14" t="s">
        <x:v>92</x:v>
      </x:c>
      <x:c r="E621" s="15">
        <x:v>44733.6680121875</x:v>
      </x:c>
      <x:c r="F621" t="s">
        <x:v>97</x:v>
      </x:c>
      <x:c r="G621" s="6">
        <x:v>95.234436296367</x:v>
      </x:c>
      <x:c r="H621" t="s">
        <x:v>95</x:v>
      </x:c>
      <x:c r="I621" s="6">
        <x:v>25.093446909344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21.592</x:v>
      </x:c>
      <x:c r="S621" s="8">
        <x:v>74468.8072745462</x:v>
      </x:c>
      <x:c r="T621" s="12">
        <x:v>269918.797151547</x:v>
      </x:c>
      <x:c r="U621" s="12">
        <x:v>30.45</x:v>
      </x:c>
      <x:c r="V621" s="12">
        <x:v>49.4</x:v>
      </x:c>
      <x:c r="W621" s="12">
        <x:f>NA()</x:f>
      </x:c>
    </x:row>
    <x:row r="622">
      <x:c r="A622">
        <x:v>46734</x:v>
      </x:c>
      <x:c r="B622" s="1">
        <x:v>44754.4684091435</x:v>
      </x:c>
      <x:c r="C622" s="6">
        <x:v>10.3280882166667</x:v>
      </x:c>
      <x:c r="D622" s="14" t="s">
        <x:v>92</x:v>
      </x:c>
      <x:c r="E622" s="15">
        <x:v>44733.6680121875</x:v>
      </x:c>
      <x:c r="F622" t="s">
        <x:v>97</x:v>
      </x:c>
      <x:c r="G622" s="6">
        <x:v>95.2177154479299</x:v>
      </x:c>
      <x:c r="H622" t="s">
        <x:v>95</x:v>
      </x:c>
      <x:c r="I622" s="6">
        <x:v>25.093446909344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21.594</x:v>
      </x:c>
      <x:c r="S622" s="8">
        <x:v>74472.840609779</x:v>
      </x:c>
      <x:c r="T622" s="12">
        <x:v>269898.839982783</x:v>
      </x:c>
      <x:c r="U622" s="12">
        <x:v>30.45</x:v>
      </x:c>
      <x:c r="V622" s="12">
        <x:v>49.4</x:v>
      </x:c>
      <x:c r="W622" s="12">
        <x:f>NA()</x:f>
      </x:c>
    </x:row>
    <x:row r="623">
      <x:c r="A623">
        <x:v>46744</x:v>
      </x:c>
      <x:c r="B623" s="1">
        <x:v>44754.4684202893</x:v>
      </x:c>
      <x:c r="C623" s="6">
        <x:v>10.3441391983333</x:v>
      </x:c>
      <x:c r="D623" s="14" t="s">
        <x:v>92</x:v>
      </x:c>
      <x:c r="E623" s="15">
        <x:v>44733.6680121875</x:v>
      </x:c>
      <x:c r="F623" t="s">
        <x:v>97</x:v>
      </x:c>
      <x:c r="G623" s="6">
        <x:v>95.2009982476552</x:v>
      </x:c>
      <x:c r="H623" t="s">
        <x:v>95</x:v>
      </x:c>
      <x:c r="I623" s="6">
        <x:v>25.093446909344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21.596</x:v>
      </x:c>
      <x:c r="S623" s="8">
        <x:v>74463.9087196984</x:v>
      </x:c>
      <x:c r="T623" s="12">
        <x:v>269904.18796227</x:v>
      </x:c>
      <x:c r="U623" s="12">
        <x:v>30.45</x:v>
      </x:c>
      <x:c r="V623" s="12">
        <x:v>49.4</x:v>
      </x:c>
      <x:c r="W623" s="12">
        <x:f>NA()</x:f>
      </x:c>
    </x:row>
    <x:row r="624">
      <x:c r="A624">
        <x:v>46748</x:v>
      </x:c>
      <x:c r="B624" s="1">
        <x:v>44754.4684320255</x:v>
      </x:c>
      <x:c r="C624" s="6">
        <x:v>10.3610273516667</x:v>
      </x:c>
      <x:c r="D624" s="14" t="s">
        <x:v>92</x:v>
      </x:c>
      <x:c r="E624" s="15">
        <x:v>44733.6680121875</x:v>
      </x:c>
      <x:c r="F624" t="s">
        <x:v>97</x:v>
      </x:c>
      <x:c r="G624" s="6">
        <x:v>95.2057810611753</x:v>
      </x:c>
      <x:c r="H624" t="s">
        <x:v>95</x:v>
      </x:c>
      <x:c r="I624" s="6">
        <x:v>25.105811835856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21.594</x:v>
      </x:c>
      <x:c r="S624" s="8">
        <x:v>74469.3233218953</x:v>
      </x:c>
      <x:c r="T624" s="12">
        <x:v>269896.40133851</x:v>
      </x:c>
      <x:c r="U624" s="12">
        <x:v>30.45</x:v>
      </x:c>
      <x:c r="V624" s="12">
        <x:v>49.4</x:v>
      </x:c>
      <x:c r="W624" s="12">
        <x:f>NA()</x:f>
      </x:c>
    </x:row>
    <x:row r="625">
      <x:c r="A625">
        <x:v>46754</x:v>
      </x:c>
      <x:c r="B625" s="1">
        <x:v>44754.4684437153</x:v>
      </x:c>
      <x:c r="C625" s="6">
        <x:v>10.3778761116667</x:v>
      </x:c>
      <x:c r="D625" s="14" t="s">
        <x:v>92</x:v>
      </x:c>
      <x:c r="E625" s="15">
        <x:v>44733.6680121875</x:v>
      </x:c>
      <x:c r="F625" t="s">
        <x:v>97</x:v>
      </x:c>
      <x:c r="G625" s="6">
        <x:v>95.234436296367</x:v>
      </x:c>
      <x:c r="H625" t="s">
        <x:v>95</x:v>
      </x:c>
      <x:c r="I625" s="6">
        <x:v>25.093446909344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21.592</x:v>
      </x:c>
      <x:c r="S625" s="8">
        <x:v>74462.1009506144</x:v>
      </x:c>
      <x:c r="T625" s="12">
        <x:v>269896.659637784</x:v>
      </x:c>
      <x:c r="U625" s="12">
        <x:v>30.45</x:v>
      </x:c>
      <x:c r="V625" s="12">
        <x:v>49.4</x:v>
      </x:c>
      <x:c r="W625" s="12">
        <x:f>NA()</x:f>
      </x:c>
    </x:row>
    <x:row r="626">
      <x:c r="A626">
        <x:v>46758</x:v>
      </x:c>
      <x:c r="B626" s="1">
        <x:v>44754.4684553588</x:v>
      </x:c>
      <x:c r="C626" s="6">
        <x:v>10.3946629316667</x:v>
      </x:c>
      <x:c r="D626" s="14" t="s">
        <x:v>92</x:v>
      </x:c>
      <x:c r="E626" s="15">
        <x:v>44733.6680121875</x:v>
      </x:c>
      <x:c r="F626" t="s">
        <x:v>97</x:v>
      </x:c>
      <x:c r="G626" s="6">
        <x:v>95.2177154479299</x:v>
      </x:c>
      <x:c r="H626" t="s">
        <x:v>95</x:v>
      </x:c>
      <x:c r="I626" s="6">
        <x:v>25.093446909344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21.594</x:v>
      </x:c>
      <x:c r="S626" s="8">
        <x:v>74467.4750193429</x:v>
      </x:c>
      <x:c r="T626" s="12">
        <x:v>269909.721785376</x:v>
      </x:c>
      <x:c r="U626" s="12">
        <x:v>30.45</x:v>
      </x:c>
      <x:c r="V626" s="12">
        <x:v>49.4</x:v>
      </x:c>
      <x:c r="W626" s="12">
        <x:f>NA()</x:f>
      </x:c>
    </x:row>
    <x:row r="627">
      <x:c r="A627">
        <x:v>46768</x:v>
      </x:c>
      <x:c r="B627" s="1">
        <x:v>44754.4684670139</x:v>
      </x:c>
      <x:c r="C627" s="6">
        <x:v>10.4114599083333</x:v>
      </x:c>
      <x:c r="D627" s="14" t="s">
        <x:v>92</x:v>
      </x:c>
      <x:c r="E627" s="15">
        <x:v>44733.6680121875</x:v>
      </x:c>
      <x:c r="F627" t="s">
        <x:v>97</x:v>
      </x:c>
      <x:c r="G627" s="6">
        <x:v>95.2595244116957</x:v>
      </x:c>
      <x:c r="H627" t="s">
        <x:v>95</x:v>
      </x:c>
      <x:c r="I627" s="6">
        <x:v>25.093446909344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21.589</x:v>
      </x:c>
      <x:c r="S627" s="8">
        <x:v>74457.3444527514</x:v>
      </x:c>
      <x:c r="T627" s="12">
        <x:v>269894.506877876</x:v>
      </x:c>
      <x:c r="U627" s="12">
        <x:v>30.45</x:v>
      </x:c>
      <x:c r="V627" s="12">
        <x:v>49.4</x:v>
      </x:c>
      <x:c r="W627" s="12">
        <x:f>NA()</x:f>
      </x:c>
    </x:row>
    <x:row r="628">
      <x:c r="A628">
        <x:v>46770</x:v>
      </x:c>
      <x:c r="B628" s="1">
        <x:v>44754.4684781597</x:v>
      </x:c>
      <x:c r="C628" s="6">
        <x:v>10.427488215</x:v>
      </x:c>
      <x:c r="D628" s="14" t="s">
        <x:v>92</x:v>
      </x:c>
      <x:c r="E628" s="15">
        <x:v>44733.6680121875</x:v>
      </x:c>
      <x:c r="F628" t="s">
        <x:v>97</x:v>
      </x:c>
      <x:c r="G628" s="6">
        <x:v>95.2236835208383</x:v>
      </x:c>
      <x:c r="H628" t="s">
        <x:v>95</x:v>
      </x:c>
      <x:c r="I628" s="6">
        <x:v>25.0872644631586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21.594</x:v>
      </x:c>
      <x:c r="S628" s="8">
        <x:v>74454.8432259296</x:v>
      </x:c>
      <x:c r="T628" s="12">
        <x:v>269905.394020652</x:v>
      </x:c>
      <x:c r="U628" s="12">
        <x:v>30.45</x:v>
      </x:c>
      <x:c r="V628" s="12">
        <x:v>49.4</x:v>
      </x:c>
      <x:c r="W628" s="12">
        <x:f>NA()</x:f>
      </x:c>
    </x:row>
    <x:row r="629">
      <x:c r="A629">
        <x:v>46778</x:v>
      </x:c>
      <x:c r="B629" s="1">
        <x:v>44754.4684898495</x:v>
      </x:c>
      <x:c r="C629" s="6">
        <x:v>10.4443491283333</x:v>
      </x:c>
      <x:c r="D629" s="14" t="s">
        <x:v>92</x:v>
      </x:c>
      <x:c r="E629" s="15">
        <x:v>44733.6680121875</x:v>
      </x:c>
      <x:c r="F629" t="s">
        <x:v>97</x:v>
      </x:c>
      <x:c r="G629" s="6">
        <x:v>95.2033894163409</x:v>
      </x:c>
      <x:c r="H629" t="s">
        <x:v>95</x:v>
      </x:c>
      <x:c r="I629" s="6">
        <x:v>25.0996293669095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21.595</x:v>
      </x:c>
      <x:c r="S629" s="8">
        <x:v>74458.1102634735</x:v>
      </x:c>
      <x:c r="T629" s="12">
        <x:v>269910.514634809</x:v>
      </x:c>
      <x:c r="U629" s="12">
        <x:v>30.45</x:v>
      </x:c>
      <x:c r="V629" s="12">
        <x:v>49.4</x:v>
      </x:c>
      <x:c r="W629" s="12">
        <x:f>NA()</x:f>
      </x:c>
    </x:row>
    <x:row r="630">
      <x:c r="A630">
        <x:v>46787</x:v>
      </x:c>
      <x:c r="B630" s="1">
        <x:v>44754.4685015856</x:v>
      </x:c>
      <x:c r="C630" s="6">
        <x:v>10.461187925</x:v>
      </x:c>
      <x:c r="D630" s="14" t="s">
        <x:v>92</x:v>
      </x:c>
      <x:c r="E630" s="15">
        <x:v>44733.6680121875</x:v>
      </x:c>
      <x:c r="F630" t="s">
        <x:v>97</x:v>
      </x:c>
      <x:c r="G630" s="6">
        <x:v>95.2284677876306</x:v>
      </x:c>
      <x:c r="H630" t="s">
        <x:v>95</x:v>
      </x:c>
      <x:c r="I630" s="6">
        <x:v>25.0996293669095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21.592</x:v>
      </x:c>
      <x:c r="S630" s="8">
        <x:v>74453.1389679104</x:v>
      </x:c>
      <x:c r="T630" s="12">
        <x:v>269894.927964173</x:v>
      </x:c>
      <x:c r="U630" s="12">
        <x:v>30.45</x:v>
      </x:c>
      <x:c r="V630" s="12">
        <x:v>49.4</x:v>
      </x:c>
      <x:c r="W630" s="12">
        <x:f>NA()</x:f>
      </x:c>
    </x:row>
    <x:row r="631">
      <x:c r="A631">
        <x:v>46791</x:v>
      </x:c>
      <x:c r="B631" s="1">
        <x:v>44754.4685132755</x:v>
      </x:c>
      <x:c r="C631" s="6">
        <x:v>10.478026365</x:v>
      </x:c>
      <x:c r="D631" s="14" t="s">
        <x:v>92</x:v>
      </x:c>
      <x:c r="E631" s="15">
        <x:v>44733.6680121875</x:v>
      </x:c>
      <x:c r="F631" t="s">
        <x:v>97</x:v>
      </x:c>
      <x:c r="G631" s="6">
        <x:v>95.2201074184582</x:v>
      </x:c>
      <x:c r="H631" t="s">
        <x:v>95</x:v>
      </x:c>
      <x:c r="I631" s="6">
        <x:v>25.0996293669095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21.593</x:v>
      </x:c>
      <x:c r="S631" s="8">
        <x:v>74452.2893298772</x:v>
      </x:c>
      <x:c r="T631" s="12">
        <x:v>269894.3307862</x:v>
      </x:c>
      <x:c r="U631" s="12">
        <x:v>30.45</x:v>
      </x:c>
      <x:c r="V631" s="12">
        <x:v>49.4</x:v>
      </x:c>
      <x:c r="W631" s="12">
        <x:f>NA()</x:f>
      </x:c>
    </x:row>
    <x:row r="632">
      <x:c r="A632">
        <x:v>46794</x:v>
      </x:c>
      <x:c r="B632" s="1">
        <x:v>44754.4685243403</x:v>
      </x:c>
      <x:c r="C632" s="6">
        <x:v>10.494008475</x:v>
      </x:c>
      <x:c r="D632" s="14" t="s">
        <x:v>92</x:v>
      </x:c>
      <x:c r="E632" s="15">
        <x:v>44733.6680121875</x:v>
      </x:c>
      <x:c r="F632" t="s">
        <x:v>97</x:v>
      </x:c>
      <x:c r="G632" s="6">
        <x:v>95.2201074184582</x:v>
      </x:c>
      <x:c r="H632" t="s">
        <x:v>95</x:v>
      </x:c>
      <x:c r="I632" s="6">
        <x:v>25.0996293669095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21.593</x:v>
      </x:c>
      <x:c r="S632" s="8">
        <x:v>74443.7858398063</x:v>
      </x:c>
      <x:c r="T632" s="12">
        <x:v>269891.637696277</x:v>
      </x:c>
      <x:c r="U632" s="12">
        <x:v>30.45</x:v>
      </x:c>
      <x:c r="V632" s="12">
        <x:v>49.4</x:v>
      </x:c>
      <x:c r="W632" s="12">
        <x:f>NA()</x:f>
      </x:c>
    </x:row>
    <x:row r="633">
      <x:c r="A633">
        <x:v>46801</x:v>
      </x:c>
      <x:c r="B633" s="1">
        <x:v>44754.4685359954</x:v>
      </x:c>
      <x:c r="C633" s="6">
        <x:v>10.51077999</x:v>
      </x:c>
      <x:c r="D633" s="14" t="s">
        <x:v>92</x:v>
      </x:c>
      <x:c r="E633" s="15">
        <x:v>44733.6680121875</x:v>
      </x:c>
      <x:c r="F633" t="s">
        <x:v>97</x:v>
      </x:c>
      <x:c r="G633" s="6">
        <x:v>95.2117479614067</x:v>
      </x:c>
      <x:c r="H633" t="s">
        <x:v>95</x:v>
      </x:c>
      <x:c r="I633" s="6">
        <x:v>25.0996293669095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21.594</x:v>
      </x:c>
      <x:c r="S633" s="8">
        <x:v>74446.4635272</x:v>
      </x:c>
      <x:c r="T633" s="12">
        <x:v>269886.567604706</x:v>
      </x:c>
      <x:c r="U633" s="12">
        <x:v>30.45</x:v>
      </x:c>
      <x:c r="V633" s="12">
        <x:v>49.4</x:v>
      </x:c>
      <x:c r="W633" s="12">
        <x:f>NA()</x:f>
      </x:c>
    </x:row>
    <x:row r="634">
      <x:c r="A634">
        <x:v>46809</x:v>
      </x:c>
      <x:c r="B634" s="1">
        <x:v>44754.4685476852</x:v>
      </x:c>
      <x:c r="C634" s="6">
        <x:v>10.5276167416667</x:v>
      </x:c>
      <x:c r="D634" s="14" t="s">
        <x:v>92</x:v>
      </x:c>
      <x:c r="E634" s="15">
        <x:v>44733.6680121875</x:v>
      </x:c>
      <x:c r="F634" t="s">
        <x:v>97</x:v>
      </x:c>
      <x:c r="G634" s="6">
        <x:v>95.2511607940492</x:v>
      </x:c>
      <x:c r="H634" t="s">
        <x:v>95</x:v>
      </x:c>
      <x:c r="I634" s="6">
        <x:v>25.093446909344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21.59</x:v>
      </x:c>
      <x:c r="S634" s="8">
        <x:v>74440.3254360518</x:v>
      </x:c>
      <x:c r="T634" s="12">
        <x:v>269891.080252906</x:v>
      </x:c>
      <x:c r="U634" s="12">
        <x:v>30.45</x:v>
      </x:c>
      <x:c r="V634" s="12">
        <x:v>49.4</x:v>
      </x:c>
      <x:c r="W634" s="12">
        <x:f>NA()</x:f>
      </x:c>
    </x:row>
    <x:row r="635">
      <x:c r="A635">
        <x:v>46817</x:v>
      </x:c>
      <x:c r="B635" s="1">
        <x:v>44754.468559375</x:v>
      </x:c>
      <x:c r="C635" s="6">
        <x:v>10.5444518516667</x:v>
      </x:c>
      <x:c r="D635" s="14" t="s">
        <x:v>92</x:v>
      </x:c>
      <x:c r="E635" s="15">
        <x:v>44733.6680121875</x:v>
      </x:c>
      <x:c r="F635" t="s">
        <x:v>97</x:v>
      </x:c>
      <x:c r="G635" s="6">
        <x:v>95.2511607940492</x:v>
      </x:c>
      <x:c r="H635" t="s">
        <x:v>95</x:v>
      </x:c>
      <x:c r="I635" s="6">
        <x:v>25.093446909344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21.59</x:v>
      </x:c>
      <x:c r="S635" s="8">
        <x:v>74445.1190505608</x:v>
      </x:c>
      <x:c r="T635" s="12">
        <x:v>269898.77497213</x:v>
      </x:c>
      <x:c r="U635" s="12">
        <x:v>30.45</x:v>
      </x:c>
      <x:c r="V635" s="12">
        <x:v>49.4</x:v>
      </x:c>
      <x:c r="W635" s="12">
        <x:f>NA()</x:f>
      </x:c>
    </x:row>
    <x:row r="636">
      <x:c r="A636">
        <x:v>46821</x:v>
      </x:c>
      <x:c r="B636" s="1">
        <x:v>44754.4685710995</x:v>
      </x:c>
      <x:c r="C636" s="6">
        <x:v>10.561323545</x:v>
      </x:c>
      <x:c r="D636" s="14" t="s">
        <x:v>92</x:v>
      </x:c>
      <x:c r="E636" s="15">
        <x:v>44733.6680121875</x:v>
      </x:c>
      <x:c r="F636" t="s">
        <x:v>97</x:v>
      </x:c>
      <x:c r="G636" s="6">
        <x:v>95.2953835936115</x:v>
      </x:c>
      <x:c r="H636" t="s">
        <x:v>95</x:v>
      </x:c>
      <x:c r="I636" s="6">
        <x:v>25.0996293669095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21.584</x:v>
      </x:c>
      <x:c r="S636" s="8">
        <x:v>74438.7164180657</x:v>
      </x:c>
      <x:c r="T636" s="12">
        <x:v>269894.51675015</x:v>
      </x:c>
      <x:c r="U636" s="12">
        <x:v>30.45</x:v>
      </x:c>
      <x:c r="V636" s="12">
        <x:v>49.4</x:v>
      </x:c>
      <x:c r="W636" s="12">
        <x:f>NA()</x:f>
      </x:c>
    </x:row>
    <x:row r="637">
      <x:c r="A637">
        <x:v>46829</x:v>
      </x:c>
      <x:c r="B637" s="1">
        <x:v>44754.4685827546</x:v>
      </x:c>
      <x:c r="C637" s="6">
        <x:v>10.57813633</x:v>
      </x:c>
      <x:c r="D637" s="14" t="s">
        <x:v>92</x:v>
      </x:c>
      <x:c r="E637" s="15">
        <x:v>44733.6680121875</x:v>
      </x:c>
      <x:c r="F637" t="s">
        <x:v>97</x:v>
      </x:c>
      <x:c r="G637" s="6">
        <x:v>95.234436296367</x:v>
      </x:c>
      <x:c r="H637" t="s">
        <x:v>95</x:v>
      </x:c>
      <x:c r="I637" s="6">
        <x:v>25.093446909344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21.592</x:v>
      </x:c>
      <x:c r="S637" s="8">
        <x:v>74438.6881192416</x:v>
      </x:c>
      <x:c r="T637" s="12">
        <x:v>269895.062753033</x:v>
      </x:c>
      <x:c r="U637" s="12">
        <x:v>30.45</x:v>
      </x:c>
      <x:c r="V637" s="12">
        <x:v>49.4</x:v>
      </x:c>
      <x:c r="W637" s="12">
        <x:f>NA()</x:f>
      </x:c>
    </x:row>
    <x:row r="638">
      <x:c r="A638">
        <x:v>46832</x:v>
      </x:c>
      <x:c r="B638" s="1">
        <x:v>44754.4685939005</x:v>
      </x:c>
      <x:c r="C638" s="6">
        <x:v>10.59414521</x:v>
      </x:c>
      <x:c r="D638" s="14" t="s">
        <x:v>92</x:v>
      </x:c>
      <x:c r="E638" s="15">
        <x:v>44733.6680121875</x:v>
      </x:c>
      <x:c r="F638" t="s">
        <x:v>97</x:v>
      </x:c>
      <x:c r="G638" s="6">
        <x:v>95.2762543852768</x:v>
      </x:c>
      <x:c r="H638" t="s">
        <x:v>95</x:v>
      </x:c>
      <x:c r="I638" s="6">
        <x:v>25.093446909344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21.587</x:v>
      </x:c>
      <x:c r="S638" s="8">
        <x:v>74432.7213772075</x:v>
      </x:c>
      <x:c r="T638" s="12">
        <x:v>269892.624681674</x:v>
      </x:c>
      <x:c r="U638" s="12">
        <x:v>30.45</x:v>
      </x:c>
      <x:c r="V638" s="12">
        <x:v>49.4</x:v>
      </x:c>
      <x:c r="W638" s="12">
        <x:f>NA()</x:f>
      </x:c>
    </x:row>
    <x:row r="639">
      <x:c r="A639">
        <x:v>46840</x:v>
      </x:c>
      <x:c r="B639" s="1">
        <x:v>44754.4686055903</x:v>
      </x:c>
      <x:c r="C639" s="6">
        <x:v>10.6110023483333</x:v>
      </x:c>
      <x:c r="D639" s="14" t="s">
        <x:v>92</x:v>
      </x:c>
      <x:c r="E639" s="15">
        <x:v>44733.6680121875</x:v>
      </x:c>
      <x:c r="F639" t="s">
        <x:v>97</x:v>
      </x:c>
      <x:c r="G639" s="6">
        <x:v>95.2535543692272</x:v>
      </x:c>
      <x:c r="H639" t="s">
        <x:v>95</x:v>
      </x:c>
      <x:c r="I639" s="6">
        <x:v>25.0996293669095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21.589</x:v>
      </x:c>
      <x:c r="S639" s="8">
        <x:v>74429.1605935635</x:v>
      </x:c>
      <x:c r="T639" s="12">
        <x:v>269893.573417162</x:v>
      </x:c>
      <x:c r="U639" s="12">
        <x:v>30.45</x:v>
      </x:c>
      <x:c r="V639" s="12">
        <x:v>49.4</x:v>
      </x:c>
      <x:c r="W639" s="12">
        <x:f>NA()</x:f>
      </x:c>
    </x:row>
    <x:row r="640">
      <x:c r="A640">
        <x:v>46844</x:v>
      </x:c>
      <x:c r="B640" s="1">
        <x:v>44754.4686173264</x:v>
      </x:c>
      <x:c r="C640" s="6">
        <x:v>10.6278589233333</x:v>
      </x:c>
      <x:c r="D640" s="14" t="s">
        <x:v>92</x:v>
      </x:c>
      <x:c r="E640" s="15">
        <x:v>44733.6680121875</x:v>
      </x:c>
      <x:c r="F640" t="s">
        <x:v>97</x:v>
      </x:c>
      <x:c r="G640" s="6">
        <x:v>95.2702833200452</x:v>
      </x:c>
      <x:c r="H640" t="s">
        <x:v>95</x:v>
      </x:c>
      <x:c r="I640" s="6">
        <x:v>25.0996293669095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21.587</x:v>
      </x:c>
      <x:c r="S640" s="8">
        <x:v>74431.1299088382</x:v>
      </x:c>
      <x:c r="T640" s="12">
        <x:v>269894.703547902</x:v>
      </x:c>
      <x:c r="U640" s="12">
        <x:v>30.45</x:v>
      </x:c>
      <x:c r="V640" s="12">
        <x:v>49.4</x:v>
      </x:c>
      <x:c r="W640" s="12">
        <x:f>NA()</x:f>
      </x:c>
    </x:row>
    <x:row r="641">
      <x:c r="A641">
        <x:v>46851</x:v>
      </x:c>
      <x:c r="B641" s="1">
        <x:v>44754.4686290162</x:v>
      </x:c>
      <x:c r="C641" s="6">
        <x:v>10.6446938733333</x:v>
      </x:c>
      <x:c r="D641" s="14" t="s">
        <x:v>92</x:v>
      </x:c>
      <x:c r="E641" s="15">
        <x:v>44733.6680121875</x:v>
      </x:c>
      <x:c r="F641" t="s">
        <x:v>97</x:v>
      </x:c>
      <x:c r="G641" s="6">
        <x:v>95.2643128414611</x:v>
      </x:c>
      <x:c r="H641" t="s">
        <x:v>95</x:v>
      </x:c>
      <x:c r="I641" s="6">
        <x:v>25.105811835856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21.587</x:v>
      </x:c>
      <x:c r="S641" s="8">
        <x:v>74431.4253515155</x:v>
      </x:c>
      <x:c r="T641" s="12">
        <x:v>269906.677406312</x:v>
      </x:c>
      <x:c r="U641" s="12">
        <x:v>30.45</x:v>
      </x:c>
      <x:c r="V641" s="12">
        <x:v>49.4</x:v>
      </x:c>
      <x:c r="W641" s="12">
        <x:f>NA()</x:f>
      </x:c>
    </x:row>
    <x:row r="642">
      <x:c r="A642">
        <x:v>46856</x:v>
      </x:c>
      <x:c r="B642" s="1">
        <x:v>44754.4686401273</x:v>
      </x:c>
      <x:c r="C642" s="6">
        <x:v>10.6607327083333</x:v>
      </x:c>
      <x:c r="D642" s="14" t="s">
        <x:v>92</x:v>
      </x:c>
      <x:c r="E642" s="15">
        <x:v>44733.6680121875</x:v>
      </x:c>
      <x:c r="F642" t="s">
        <x:v>97</x:v>
      </x:c>
      <x:c r="G642" s="6">
        <x:v>95.2511607940492</x:v>
      </x:c>
      <x:c r="H642" t="s">
        <x:v>95</x:v>
      </x:c>
      <x:c r="I642" s="6">
        <x:v>25.093446909344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21.59</x:v>
      </x:c>
      <x:c r="S642" s="8">
        <x:v>74428.6368975526</x:v>
      </x:c>
      <x:c r="T642" s="12">
        <x:v>269894.442911342</x:v>
      </x:c>
      <x:c r="U642" s="12">
        <x:v>30.45</x:v>
      </x:c>
      <x:c r="V642" s="12">
        <x:v>49.4</x:v>
      </x:c>
      <x:c r="W642" s="12">
        <x:f>NA()</x:f>
      </x:c>
    </x:row>
    <x:row r="643">
      <x:c r="A643">
        <x:v>46860</x:v>
      </x:c>
      <x:c r="B643" s="1">
        <x:v>44754.4686518171</x:v>
      </x:c>
      <x:c r="C643" s="6">
        <x:v>10.677561985</x:v>
      </x:c>
      <x:c r="D643" s="14" t="s">
        <x:v>92</x:v>
      </x:c>
      <x:c r="E643" s="15">
        <x:v>44733.6680121875</x:v>
      </x:c>
      <x:c r="F643" t="s">
        <x:v>97</x:v>
      </x:c>
      <x:c r="G643" s="6">
        <x:v>95.2929880108115</x:v>
      </x:c>
      <x:c r="H643" t="s">
        <x:v>95</x:v>
      </x:c>
      <x:c r="I643" s="6">
        <x:v>25.093446909344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21.585</x:v>
      </x:c>
      <x:c r="S643" s="8">
        <x:v>74422.0105601346</x:v>
      </x:c>
      <x:c r="T643" s="12">
        <x:v>269892.330816696</x:v>
      </x:c>
      <x:c r="U643" s="12">
        <x:v>30.45</x:v>
      </x:c>
      <x:c r="V643" s="12">
        <x:v>49.4</x:v>
      </x:c>
      <x:c r="W643" s="12">
        <x:f>NA()</x:f>
      </x:c>
    </x:row>
    <x:row r="644">
      <x:c r="A644">
        <x:v>46866</x:v>
      </x:c>
      <x:c r="B644" s="1">
        <x:v>44754.4686635417</x:v>
      </x:c>
      <x:c r="C644" s="6">
        <x:v>10.694423205</x:v>
      </x:c>
      <x:c r="D644" s="14" t="s">
        <x:v>92</x:v>
      </x:c>
      <x:c r="E644" s="15">
        <x:v>44733.6680121875</x:v>
      </x:c>
      <x:c r="F644" t="s">
        <x:v>97</x:v>
      </x:c>
      <x:c r="G644" s="6">
        <x:v>95.2929880108115</x:v>
      </x:c>
      <x:c r="H644" t="s">
        <x:v>95</x:v>
      </x:c>
      <x:c r="I644" s="6">
        <x:v>25.093446909344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21.585</x:v>
      </x:c>
      <x:c r="S644" s="8">
        <x:v>74426.6025929763</x:v>
      </x:c>
      <x:c r="T644" s="12">
        <x:v>269907.936298294</x:v>
      </x:c>
      <x:c r="U644" s="12">
        <x:v>30.45</x:v>
      </x:c>
      <x:c r="V644" s="12">
        <x:v>49.4</x:v>
      </x:c>
      <x:c r="W644" s="12">
        <x:f>NA()</x:f>
      </x:c>
    </x:row>
    <x:row r="645">
      <x:c r="A645">
        <x:v>46874</x:v>
      </x:c>
      <x:c r="B645" s="1">
        <x:v>44754.4686752315</x:v>
      </x:c>
      <x:c r="C645" s="6">
        <x:v>10.7112718766667</x:v>
      </x:c>
      <x:c r="D645" s="14" t="s">
        <x:v>92</x:v>
      </x:c>
      <x:c r="E645" s="15">
        <x:v>44733.6680121875</x:v>
      </x:c>
      <x:c r="F645" t="s">
        <x:v>97</x:v>
      </x:c>
      <x:c r="G645" s="6">
        <x:v>95.2953835936115</x:v>
      </x:c>
      <x:c r="H645" t="s">
        <x:v>95</x:v>
      </x:c>
      <x:c r="I645" s="6">
        <x:v>25.0996293669095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21.584</x:v>
      </x:c>
      <x:c r="S645" s="8">
        <x:v>74421.6956722145</x:v>
      </x:c>
      <x:c r="T645" s="12">
        <x:v>269900.951885004</x:v>
      </x:c>
      <x:c r="U645" s="12">
        <x:v>30.45</x:v>
      </x:c>
      <x:c r="V645" s="12">
        <x:v>49.4</x:v>
      </x:c>
      <x:c r="W645" s="12">
        <x:f>NA()</x:f>
      </x:c>
    </x:row>
    <x:row r="646">
      <x:c r="A646">
        <x:v>46882</x:v>
      </x:c>
      <x:c r="B646" s="1">
        <x:v>44754.4686869213</x:v>
      </x:c>
      <x:c r="C646" s="6">
        <x:v>10.7280917233333</x:v>
      </x:c>
      <x:c r="D646" s="14" t="s">
        <x:v>92</x:v>
      </x:c>
      <x:c r="E646" s="15">
        <x:v>44733.6680121875</x:v>
      </x:c>
      <x:c r="F646" t="s">
        <x:v>97</x:v>
      </x:c>
      <x:c r="G646" s="6">
        <x:v>95.3013561934004</x:v>
      </x:c>
      <x:c r="H646" t="s">
        <x:v>95</x:v>
      </x:c>
      <x:c r="I646" s="6">
        <x:v>25.093446909344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21.584</x:v>
      </x:c>
      <x:c r="S646" s="8">
        <x:v>74411.8923143042</x:v>
      </x:c>
      <x:c r="T646" s="12">
        <x:v>269894.914946041</x:v>
      </x:c>
      <x:c r="U646" s="12">
        <x:v>30.45</x:v>
      </x:c>
      <x:c r="V646" s="12">
        <x:v>49.4</x:v>
      </x:c>
      <x:c r="W646" s="12">
        <x:f>NA()</x:f>
      </x:c>
    </x:row>
    <x:row r="647">
      <x:c r="A647">
        <x:v>46884</x:v>
      </x:c>
      <x:c r="B647" s="1">
        <x:v>44754.4686980324</x:v>
      </x:c>
      <x:c r="C647" s="6">
        <x:v>10.7441075366667</x:v>
      </x:c>
      <x:c r="D647" s="14" t="s">
        <x:v>92</x:v>
      </x:c>
      <x:c r="E647" s="15">
        <x:v>44733.6680121875</x:v>
      </x:c>
      <x:c r="F647" t="s">
        <x:v>97</x:v>
      </x:c>
      <x:c r="G647" s="6">
        <x:v>95.3156989877466</x:v>
      </x:c>
      <x:c r="H647" t="s">
        <x:v>95</x:v>
      </x:c>
      <x:c r="I647" s="6">
        <x:v>25.0872644631586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21.583</x:v>
      </x:c>
      <x:c r="S647" s="8">
        <x:v>74413.7417766009</x:v>
      </x:c>
      <x:c r="T647" s="12">
        <x:v>269891.085998676</x:v>
      </x:c>
      <x:c r="U647" s="12">
        <x:v>30.45</x:v>
      </x:c>
      <x:c r="V647" s="12">
        <x:v>49.4</x:v>
      </x:c>
      <x:c r="W647" s="12">
        <x:f>NA()</x:f>
      </x:c>
    </x:row>
    <x:row r="648">
      <x:c r="A648">
        <x:v>46890</x:v>
      </x:c>
      <x:c r="B648" s="1">
        <x:v>44754.4687097222</x:v>
      </x:c>
      <x:c r="C648" s="6">
        <x:v>10.76096369</x:v>
      </x:c>
      <x:c r="D648" s="14" t="s">
        <x:v>92</x:v>
      </x:c>
      <x:c r="E648" s="15">
        <x:v>44733.6680121875</x:v>
      </x:c>
      <x:c r="F648" t="s">
        <x:v>97</x:v>
      </x:c>
      <x:c r="G648" s="6">
        <x:v>95.2953835936115</x:v>
      </x:c>
      <x:c r="H648" t="s">
        <x:v>95</x:v>
      </x:c>
      <x:c r="I648" s="6">
        <x:v>25.0996293669095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21.584</x:v>
      </x:c>
      <x:c r="S648" s="8">
        <x:v>74417.7380597448</x:v>
      </x:c>
      <x:c r="T648" s="12">
        <x:v>269894.376874057</x:v>
      </x:c>
      <x:c r="U648" s="12">
        <x:v>30.45</x:v>
      </x:c>
      <x:c r="V648" s="12">
        <x:v>49.4</x:v>
      </x:c>
      <x:c r="W648" s="12">
        <x:f>NA()</x:f>
      </x:c>
    </x:row>
    <x:row r="649">
      <x:c r="A649">
        <x:v>46896</x:v>
      </x:c>
      <x:c r="B649" s="1">
        <x:v>44754.468721412</x:v>
      </x:c>
      <x:c r="C649" s="6">
        <x:v>10.7777884333333</x:v>
      </x:c>
      <x:c r="D649" s="14" t="s">
        <x:v>92</x:v>
      </x:c>
      <x:c r="E649" s="15">
        <x:v>44733.6680121875</x:v>
      </x:c>
      <x:c r="F649" t="s">
        <x:v>97</x:v>
      </x:c>
      <x:c r="G649" s="6">
        <x:v>95.3180952988988</x:v>
      </x:c>
      <x:c r="H649" t="s">
        <x:v>95</x:v>
      </x:c>
      <x:c r="I649" s="6">
        <x:v>25.093446909344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21.582</x:v>
      </x:c>
      <x:c r="S649" s="8">
        <x:v>74410.5609924859</x:v>
      </x:c>
      <x:c r="T649" s="12">
        <x:v>269902.740235313</x:v>
      </x:c>
      <x:c r="U649" s="12">
        <x:v>30.45</x:v>
      </x:c>
      <x:c r="V649" s="12">
        <x:v>49.4</x:v>
      </x:c>
      <x:c r="W649" s="12">
        <x:f>NA()</x:f>
      </x:c>
    </x:row>
    <x:row r="650">
      <x:c r="A650">
        <x:v>46903</x:v>
      </x:c>
      <x:c r="B650" s="1">
        <x:v>44754.4687331829</x:v>
      </x:c>
      <x:c r="C650" s="6">
        <x:v>10.7947259933333</x:v>
      </x:c>
      <x:c r="D650" s="14" t="s">
        <x:v>92</x:v>
      </x:c>
      <x:c r="E650" s="15">
        <x:v>44733.6680121875</x:v>
      </x:c>
      <x:c r="F650" t="s">
        <x:v>97</x:v>
      </x:c>
      <x:c r="G650" s="6">
        <x:v>95.2702833200452</x:v>
      </x:c>
      <x:c r="H650" t="s">
        <x:v>95</x:v>
      </x:c>
      <x:c r="I650" s="6">
        <x:v>25.0996293669095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21.587</x:v>
      </x:c>
      <x:c r="S650" s="8">
        <x:v>74412.0987195543</x:v>
      </x:c>
      <x:c r="T650" s="12">
        <x:v>269890.937928093</x:v>
      </x:c>
      <x:c r="U650" s="12">
        <x:v>30.45</x:v>
      </x:c>
      <x:c r="V650" s="12">
        <x:v>49.4</x:v>
      </x:c>
      <x:c r="W650" s="12">
        <x:f>NA()</x:f>
      </x:c>
    </x:row>
    <x:row r="651">
      <x:c r="A651">
        <x:v>46909</x:v>
      </x:c>
      <x:c r="B651" s="1">
        <x:v>44754.468744294</x:v>
      </x:c>
      <x:c r="C651" s="6">
        <x:v>10.81070487</x:v>
      </x:c>
      <x:c r="D651" s="14" t="s">
        <x:v>92</x:v>
      </x:c>
      <x:c r="E651" s="15">
        <x:v>44733.6680121875</x:v>
      </x:c>
      <x:c r="F651" t="s">
        <x:v>97</x:v>
      </x:c>
      <x:c r="G651" s="6">
        <x:v>95.3372356514974</x:v>
      </x:c>
      <x:c r="H651" t="s">
        <x:v>95</x:v>
      </x:c>
      <x:c r="I651" s="6">
        <x:v>25.0996293669095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21.579</x:v>
      </x:c>
      <x:c r="S651" s="8">
        <x:v>74406.3769243928</x:v>
      </x:c>
      <x:c r="T651" s="12">
        <x:v>269883.731396326</x:v>
      </x:c>
      <x:c r="U651" s="12">
        <x:v>30.45</x:v>
      </x:c>
      <x:c r="V651" s="12">
        <x:v>49.4</x:v>
      </x:c>
      <x:c r="W651" s="12">
        <x:f>NA()</x:f>
      </x:c>
    </x:row>
    <x:row r="652">
      <x:c r="A652">
        <x:v>46918</x:v>
      </x:c>
      <x:c r="B652" s="1">
        <x:v>44754.4687559838</x:v>
      </x:c>
      <x:c r="C652" s="6">
        <x:v>10.8275411366667</x:v>
      </x:c>
      <x:c r="D652" s="14" t="s">
        <x:v>92</x:v>
      </x:c>
      <x:c r="E652" s="15">
        <x:v>44733.6680121875</x:v>
      </x:c>
      <x:c r="F652" t="s">
        <x:v>97</x:v>
      </x:c>
      <x:c r="G652" s="6">
        <x:v>95.2726781747893</x:v>
      </x:c>
      <x:c r="H652" t="s">
        <x:v>95</x:v>
      </x:c>
      <x:c r="I652" s="6">
        <x:v>25.105811835856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21.586</x:v>
      </x:c>
      <x:c r="S652" s="8">
        <x:v>74400.1644124931</x:v>
      </x:c>
      <x:c r="T652" s="12">
        <x:v>269891.197391991</x:v>
      </x:c>
      <x:c r="U652" s="12">
        <x:v>30.45</x:v>
      </x:c>
      <x:c r="V652" s="12">
        <x:v>49.4</x:v>
      </x:c>
      <x:c r="W652" s="12">
        <x:f>NA()</x:f>
      </x:c>
    </x:row>
    <x:row r="653">
      <x:c r="A653">
        <x:v>46920</x:v>
      </x:c>
      <x:c r="B653" s="1">
        <x:v>44754.4687676736</x:v>
      </x:c>
      <x:c r="C653" s="6">
        <x:v>10.8444028666667</x:v>
      </x:c>
      <x:c r="D653" s="14" t="s">
        <x:v>92</x:v>
      </x:c>
      <x:c r="E653" s="15">
        <x:v>44733.6680121875</x:v>
      </x:c>
      <x:c r="F653" t="s">
        <x:v>97</x:v>
      </x:c>
      <x:c r="G653" s="6">
        <x:v>95.3121216757967</x:v>
      </x:c>
      <x:c r="H653" t="s">
        <x:v>95</x:v>
      </x:c>
      <x:c r="I653" s="6">
        <x:v>25.0996293669095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21.582</x:v>
      </x:c>
      <x:c r="S653" s="8">
        <x:v>74396.8327659925</x:v>
      </x:c>
      <x:c r="T653" s="12">
        <x:v>269877.819407494</x:v>
      </x:c>
      <x:c r="U653" s="12">
        <x:v>30.45</x:v>
      </x:c>
      <x:c r="V653" s="12">
        <x:v>49.4</x:v>
      </x:c>
      <x:c r="W653" s="12">
        <x:f>NA()</x:f>
      </x:c>
    </x:row>
    <x:row r="654">
      <x:c r="A654">
        <x:v>46930</x:v>
      </x:c>
      <x:c r="B654" s="1">
        <x:v>44754.4687793634</x:v>
      </x:c>
      <x:c r="C654" s="6">
        <x:v>10.8612507533333</x:v>
      </x:c>
      <x:c r="D654" s="14" t="s">
        <x:v>92</x:v>
      </x:c>
      <x:c r="E654" s="15">
        <x:v>44733.6680121875</x:v>
      </x:c>
      <x:c r="F654" t="s">
        <x:v>97</x:v>
      </x:c>
      <x:c r="G654" s="6">
        <x:v>95.2786491647865</x:v>
      </x:c>
      <x:c r="H654" t="s">
        <x:v>95</x:v>
      </x:c>
      <x:c r="I654" s="6">
        <x:v>25.0996293669095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21.586</x:v>
      </x:c>
      <x:c r="S654" s="8">
        <x:v>74392.0086405694</x:v>
      </x:c>
      <x:c r="T654" s="12">
        <x:v>269884.590346499</x:v>
      </x:c>
      <x:c r="U654" s="12">
        <x:v>30.45</x:v>
      </x:c>
      <x:c r="V654" s="12">
        <x:v>49.4</x:v>
      </x:c>
      <x:c r="W654" s="12">
        <x:f>NA()</x:f>
      </x:c>
    </x:row>
    <x:row r="655">
      <x:c r="A655">
        <x:v>46934</x:v>
      </x:c>
      <x:c r="B655" s="1">
        <x:v>44754.468791088</x:v>
      </x:c>
      <x:c r="C655" s="6">
        <x:v>10.8781254366667</x:v>
      </x:c>
      <x:c r="D655" s="14" t="s">
        <x:v>92</x:v>
      </x:c>
      <x:c r="E655" s="15">
        <x:v>44733.6680121875</x:v>
      </x:c>
      <x:c r="F655" t="s">
        <x:v>97</x:v>
      </x:c>
      <x:c r="G655" s="6">
        <x:v>95.3037521779663</x:v>
      </x:c>
      <x:c r="H655" t="s">
        <x:v>95</x:v>
      </x:c>
      <x:c r="I655" s="6">
        <x:v>25.0996293669095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21.583</x:v>
      </x:c>
      <x:c r="S655" s="8">
        <x:v>74397.9337854755</x:v>
      </x:c>
      <x:c r="T655" s="12">
        <x:v>269900.842885568</x:v>
      </x:c>
      <x:c r="U655" s="12">
        <x:v>30.45</x:v>
      </x:c>
      <x:c r="V655" s="12">
        <x:v>49.4</x:v>
      </x:c>
      <x:c r="W655" s="12">
        <x:f>NA()</x:f>
      </x:c>
    </x:row>
    <x:row r="656">
      <x:c r="A656">
        <x:v>46939</x:v>
      </x:c>
      <x:c r="B656" s="1">
        <x:v>44754.4688021991</x:v>
      </x:c>
      <x:c r="C656" s="6">
        <x:v>10.8941335166667</x:v>
      </x:c>
      <x:c r="D656" s="14" t="s">
        <x:v>92</x:v>
      </x:c>
      <x:c r="E656" s="15">
        <x:v>44733.6680121875</x:v>
      </x:c>
      <x:c r="F656" t="s">
        <x:v>97</x:v>
      </x:c>
      <x:c r="G656" s="6">
        <x:v>95.3623578533613</x:v>
      </x:c>
      <x:c r="H656" t="s">
        <x:v>95</x:v>
      </x:c>
      <x:c r="I656" s="6">
        <x:v>25.0996293669095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21.576</x:v>
      </x:c>
      <x:c r="S656" s="8">
        <x:v>74393.1696060707</x:v>
      </x:c>
      <x:c r="T656" s="12">
        <x:v>269889.654023435</x:v>
      </x:c>
      <x:c r="U656" s="12">
        <x:v>30.45</x:v>
      </x:c>
      <x:c r="V656" s="12">
        <x:v>49.4</x:v>
      </x:c>
      <x:c r="W656" s="12">
        <x:f>NA()</x:f>
      </x:c>
    </x:row>
    <x:row r="657">
      <x:c r="A657">
        <x:v>46944</x:v>
      </x:c>
      <x:c r="B657" s="1">
        <x:v>44754.4688139236</x:v>
      </x:c>
      <x:c r="C657" s="6">
        <x:v>10.9109814933333</x:v>
      </x:c>
      <x:c r="D657" s="14" t="s">
        <x:v>92</x:v>
      </x:c>
      <x:c r="E657" s="15">
        <x:v>44733.6680121875</x:v>
      </x:c>
      <x:c r="F657" t="s">
        <x:v>97</x:v>
      </x:c>
      <x:c r="G657" s="6">
        <x:v>95.2929880108115</x:v>
      </x:c>
      <x:c r="H657" t="s">
        <x:v>95</x:v>
      </x:c>
      <x:c r="I657" s="6">
        <x:v>25.093446909344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21.585</x:v>
      </x:c>
      <x:c r="S657" s="8">
        <x:v>74392.5756332657</x:v>
      </x:c>
      <x:c r="T657" s="12">
        <x:v>269889.753815239</x:v>
      </x:c>
      <x:c r="U657" s="12">
        <x:v>30.45</x:v>
      </x:c>
      <x:c r="V657" s="12">
        <x:v>49.4</x:v>
      </x:c>
      <x:c r="W657" s="12">
        <x:f>NA()</x:f>
      </x:c>
    </x:row>
    <x:row r="658">
      <x:c r="A658">
        <x:v>46951</x:v>
      </x:c>
      <x:c r="B658" s="1">
        <x:v>44754.4688256597</x:v>
      </x:c>
      <x:c r="C658" s="6">
        <x:v>10.9279168466667</x:v>
      </x:c>
      <x:c r="D658" s="14" t="s">
        <x:v>92</x:v>
      </x:c>
      <x:c r="E658" s="15">
        <x:v>44733.6680121875</x:v>
      </x:c>
      <x:c r="F658" t="s">
        <x:v>97</x:v>
      </x:c>
      <x:c r="G658" s="6">
        <x:v>95.3372356514974</x:v>
      </x:c>
      <x:c r="H658" t="s">
        <x:v>95</x:v>
      </x:c>
      <x:c r="I658" s="6">
        <x:v>25.0996293669095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21.579</x:v>
      </x:c>
      <x:c r="S658" s="8">
        <x:v>74384.2016384894</x:v>
      </x:c>
      <x:c r="T658" s="12">
        <x:v>269888.792445785</x:v>
      </x:c>
      <x:c r="U658" s="12">
        <x:v>30.45</x:v>
      </x:c>
      <x:c r="V658" s="12">
        <x:v>49.4</x:v>
      </x:c>
      <x:c r="W658" s="12">
        <x:f>NA()</x:f>
      </x:c>
    </x:row>
    <x:row r="659">
      <x:c r="A659">
        <x:v>46961</x:v>
      </x:c>
      <x:c r="B659" s="1">
        <x:v>44754.4688373495</x:v>
      </x:c>
      <x:c r="C659" s="6">
        <x:v>10.944749985</x:v>
      </x:c>
      <x:c r="D659" s="14" t="s">
        <x:v>92</x:v>
      </x:c>
      <x:c r="E659" s="15">
        <x:v>44733.6680121875</x:v>
      </x:c>
      <x:c r="F659" t="s">
        <x:v>97</x:v>
      </x:c>
      <x:c r="G659" s="6">
        <x:v>95.3563817462052</x:v>
      </x:c>
      <x:c r="H659" t="s">
        <x:v>95</x:v>
      </x:c>
      <x:c r="I659" s="6">
        <x:v>25.105811835856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21.576</x:v>
      </x:c>
      <x:c r="S659" s="8">
        <x:v>74382.4519208701</x:v>
      </x:c>
      <x:c r="T659" s="12">
        <x:v>269885.431844171</x:v>
      </x:c>
      <x:c r="U659" s="12">
        <x:v>30.45</x:v>
      </x:c>
      <x:c r="V659" s="12">
        <x:v>49.4</x:v>
      </x:c>
      <x:c r="W659" s="12">
        <x:f>NA()</x:f>
      </x:c>
    </x:row>
    <x:row r="660">
      <x:c r="A660">
        <x:v>46962</x:v>
      </x:c>
      <x:c r="B660" s="1">
        <x:v>44754.4688484606</x:v>
      </x:c>
      <x:c r="C660" s="6">
        <x:v>10.9607215</x:v>
      </x:c>
      <x:c r="D660" s="14" t="s">
        <x:v>92</x:v>
      </x:c>
      <x:c r="E660" s="15">
        <x:v>44733.6680121875</x:v>
      </x:c>
      <x:c r="F660" t="s">
        <x:v>97</x:v>
      </x:c>
      <x:c r="G660" s="6">
        <x:v>95.3396337213024</x:v>
      </x:c>
      <x:c r="H660" t="s">
        <x:v>95</x:v>
      </x:c>
      <x:c r="I660" s="6">
        <x:v>25.105811835856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21.578</x:v>
      </x:c>
      <x:c r="S660" s="8">
        <x:v>74376.1102924295</x:v>
      </x:c>
      <x:c r="T660" s="12">
        <x:v>269890.147448357</x:v>
      </x:c>
      <x:c r="U660" s="12">
        <x:v>30.45</x:v>
      </x:c>
      <x:c r="V660" s="12">
        <x:v>49.4</x:v>
      </x:c>
      <x:c r="W660" s="12">
        <x:f>NA()</x:f>
      </x:c>
    </x:row>
    <x:row r="661">
      <x:c r="A661">
        <x:v>46972</x:v>
      </x:c>
      <x:c r="B661" s="1">
        <x:v>44754.4688601852</x:v>
      </x:c>
      <x:c r="C661" s="6">
        <x:v>10.9776057033333</x:v>
      </x:c>
      <x:c r="D661" s="14" t="s">
        <x:v>92</x:v>
      </x:c>
      <x:c r="E661" s="15">
        <x:v>44733.6680121875</x:v>
      </x:c>
      <x:c r="F661" t="s">
        <x:v>97</x:v>
      </x:c>
      <x:c r="G661" s="6">
        <x:v>95.3456088045862</x:v>
      </x:c>
      <x:c r="H661" t="s">
        <x:v>95</x:v>
      </x:c>
      <x:c r="I661" s="6">
        <x:v>25.0996293669095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21.578</x:v>
      </x:c>
      <x:c r="S661" s="8">
        <x:v>74382.414075862</x:v>
      </x:c>
      <x:c r="T661" s="12">
        <x:v>269901.123743106</x:v>
      </x:c>
      <x:c r="U661" s="12">
        <x:v>30.45</x:v>
      </x:c>
      <x:c r="V661" s="12">
        <x:v>49.4</x:v>
      </x:c>
      <x:c r="W661" s="12">
        <x:f>NA()</x:f>
      </x:c>
    </x:row>
    <x:row r="662">
      <x:c r="A662">
        <x:v>46974</x:v>
      </x:c>
      <x:c r="B662" s="1">
        <x:v>44754.468871875</x:v>
      </x:c>
      <x:c r="C662" s="6">
        <x:v>10.99443178</x:v>
      </x:c>
      <x:c r="D662" s="14" t="s">
        <x:v>92</x:v>
      </x:c>
      <x:c r="E662" s="15">
        <x:v>44733.6680121875</x:v>
      </x:c>
      <x:c r="F662" t="s">
        <x:v>97</x:v>
      </x:c>
      <x:c r="G662" s="6">
        <x:v>95.3061486395965</x:v>
      </x:c>
      <x:c r="H662" t="s">
        <x:v>95</x:v>
      </x:c>
      <x:c r="I662" s="6">
        <x:v>25.105811835856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21.582</x:v>
      </x:c>
      <x:c r="S662" s="8">
        <x:v>74388.9411699281</x:v>
      </x:c>
      <x:c r="T662" s="12">
        <x:v>269888.18817363</x:v>
      </x:c>
      <x:c r="U662" s="12">
        <x:v>30.45</x:v>
      </x:c>
      <x:c r="V662" s="12">
        <x:v>49.4</x:v>
      </x:c>
      <x:c r="W662" s="12">
        <x:f>NA()</x:f>
      </x:c>
    </x:row>
    <x:row r="663">
      <x:c r="A663">
        <x:v>46981</x:v>
      </x:c>
      <x:c r="B663" s="1">
        <x:v>44754.4688835301</x:v>
      </x:c>
      <x:c r="C663" s="6">
        <x:v>11.0112363783333</x:v>
      </x:c>
      <x:c r="D663" s="14" t="s">
        <x:v>92</x:v>
      </x:c>
      <x:c r="E663" s="15">
        <x:v>44733.6680121875</x:v>
      </x:c>
      <x:c r="F663" t="s">
        <x:v>97</x:v>
      </x:c>
      <x:c r="G663" s="6">
        <x:v>95.331261080067</x:v>
      </x:c>
      <x:c r="H663" t="s">
        <x:v>95</x:v>
      </x:c>
      <x:c r="I663" s="6">
        <x:v>25.105811835856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21.579</x:v>
      </x:c>
      <x:c r="S663" s="8">
        <x:v>74379.2110697047</x:v>
      </x:c>
      <x:c r="T663" s="12">
        <x:v>269890.935652715</x:v>
      </x:c>
      <x:c r="U663" s="12">
        <x:v>30.45</x:v>
      </x:c>
      <x:c r="V663" s="12">
        <x:v>49.4</x:v>
      </x:c>
      <x:c r="W663" s="12">
        <x:f>NA()</x:f>
      </x:c>
    </x:row>
    <x:row r="664">
      <x:c r="A664">
        <x:v>46990</x:v>
      </x:c>
      <x:c r="B664" s="1">
        <x:v>44754.4688952546</x:v>
      </x:c>
      <x:c r="C664" s="6">
        <x:v>11.02812062</x:v>
      </x:c>
      <x:c r="D664" s="14" t="s">
        <x:v>92</x:v>
      </x:c>
      <x:c r="E664" s="15">
        <x:v>44733.6680121875</x:v>
      </x:c>
      <x:c r="F664" t="s">
        <x:v>97</x:v>
      </x:c>
      <x:c r="G664" s="6">
        <x:v>95.3791105598377</x:v>
      </x:c>
      <x:c r="H664" t="s">
        <x:v>95</x:v>
      </x:c>
      <x:c r="I664" s="6">
        <x:v>25.0996293669095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21.574</x:v>
      </x:c>
      <x:c r="S664" s="8">
        <x:v>74378.5058704563</x:v>
      </x:c>
      <x:c r="T664" s="12">
        <x:v>269893.893375367</x:v>
      </x:c>
      <x:c r="U664" s="12">
        <x:v>30.45</x:v>
      </x:c>
      <x:c r="V664" s="12">
        <x:v>49.4</x:v>
      </x:c>
      <x:c r="W664" s="12">
        <x:f>NA()</x:f>
      </x:c>
    </x:row>
    <x:row r="665">
      <x:c r="A665">
        <x:v>46994</x:v>
      </x:c>
      <x:c r="B665" s="1">
        <x:v>44754.4689064468</x:v>
      </x:c>
      <x:c r="C665" s="6">
        <x:v>11.0441947283333</x:v>
      </x:c>
      <x:c r="D665" s="14" t="s">
        <x:v>92</x:v>
      </x:c>
      <x:c r="E665" s="15">
        <x:v>44733.6680121875</x:v>
      </x:c>
      <x:c r="F665" t="s">
        <x:v>97</x:v>
      </x:c>
      <x:c r="G665" s="6">
        <x:v>95.3121216757967</x:v>
      </x:c>
      <x:c r="H665" t="s">
        <x:v>95</x:v>
      </x:c>
      <x:c r="I665" s="6">
        <x:v>25.0996293669095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21.582</x:v>
      </x:c>
      <x:c r="S665" s="8">
        <x:v>74363.4855524211</x:v>
      </x:c>
      <x:c r="T665" s="12">
        <x:v>269877.340383773</x:v>
      </x:c>
      <x:c r="U665" s="12">
        <x:v>30.45</x:v>
      </x:c>
      <x:c r="V665" s="12">
        <x:v>49.4</x:v>
      </x:c>
      <x:c r="W665" s="12">
        <x:f>NA()</x:f>
      </x:c>
    </x:row>
    <x:row r="666">
      <x:c r="A666">
        <x:v>47002</x:v>
      </x:c>
      <x:c r="B666" s="1">
        <x:v>44754.4689181713</x:v>
      </x:c>
      <x:c r="C666" s="6">
        <x:v>11.061126705</x:v>
      </x:c>
      <x:c r="D666" s="14" t="s">
        <x:v>92</x:v>
      </x:c>
      <x:c r="E666" s="15">
        <x:v>44733.6680121875</x:v>
      </x:c>
      <x:c r="F666" t="s">
        <x:v>97</x:v>
      </x:c>
      <x:c r="G666" s="6">
        <x:v>95.3228893527946</x:v>
      </x:c>
      <x:c r="H666" t="s">
        <x:v>95</x:v>
      </x:c>
      <x:c r="I666" s="6">
        <x:v>25.105811835856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21.58</x:v>
      </x:c>
      <x:c r="S666" s="8">
        <x:v>74367.4910988007</x:v>
      </x:c>
      <x:c r="T666" s="12">
        <x:v>269889.12038238</x:v>
      </x:c>
      <x:c r="U666" s="12">
        <x:v>30.45</x:v>
      </x:c>
      <x:c r="V666" s="12">
        <x:v>49.4</x:v>
      </x:c>
      <x:c r="W666" s="12">
        <x:f>NA()</x:f>
      </x:c>
    </x:row>
    <x:row r="667">
      <x:c r="A667">
        <x:v>47009</x:v>
      </x:c>
      <x:c r="B667" s="1">
        <x:v>44754.4689298264</x:v>
      </x:c>
      <x:c r="C667" s="6">
        <x:v>11.077893655</x:v>
      </x:c>
      <x:c r="D667" s="14" t="s">
        <x:v>92</x:v>
      </x:c>
      <x:c r="E667" s="15">
        <x:v>44733.6680121875</x:v>
      </x:c>
      <x:c r="F667" t="s">
        <x:v>97</x:v>
      </x:c>
      <x:c r="G667" s="6">
        <x:v>95.3623578533613</x:v>
      </x:c>
      <x:c r="H667" t="s">
        <x:v>95</x:v>
      </x:c>
      <x:c r="I667" s="6">
        <x:v>25.0996293669095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21.576</x:v>
      </x:c>
      <x:c r="S667" s="8">
        <x:v>74366.531685469</x:v>
      </x:c>
      <x:c r="T667" s="12">
        <x:v>269888.151527412</x:v>
      </x:c>
      <x:c r="U667" s="12">
        <x:v>30.45</x:v>
      </x:c>
      <x:c r="V667" s="12">
        <x:v>49.4</x:v>
      </x:c>
      <x:c r="W667" s="12">
        <x:f>NA()</x:f>
      </x:c>
    </x:row>
    <x:row r="668">
      <x:c r="A668">
        <x:v>47011</x:v>
      </x:c>
      <x:c r="B668" s="1">
        <x:v>44754.4689415162</x:v>
      </x:c>
      <x:c r="C668" s="6">
        <x:v>11.0947207733333</x:v>
      </x:c>
      <x:c r="D668" s="14" t="s">
        <x:v>92</x:v>
      </x:c>
      <x:c r="E668" s="15">
        <x:v>44733.6680121875</x:v>
      </x:c>
      <x:c r="F668" t="s">
        <x:v>97</x:v>
      </x:c>
      <x:c r="G668" s="6">
        <x:v>95.3252870955999</x:v>
      </x:c>
      <x:c r="H668" t="s">
        <x:v>95</x:v>
      </x:c>
      <x:c r="I668" s="6">
        <x:v>25.1119943161821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21.579</x:v>
      </x:c>
      <x:c r="S668" s="8">
        <x:v>74362.1014469217</x:v>
      </x:c>
      <x:c r="T668" s="12">
        <x:v>269887.522512778</x:v>
      </x:c>
      <x:c r="U668" s="12">
        <x:v>30.45</x:v>
      </x:c>
      <x:c r="V668" s="12">
        <x:v>49.4</x:v>
      </x:c>
      <x:c r="W668" s="12">
        <x:f>NA()</x:f>
      </x:c>
    </x:row>
    <x:row r="669">
      <x:c r="A669">
        <x:v>47016</x:v>
      </x:c>
      <x:c r="B669" s="1">
        <x:v>44754.4689526273</x:v>
      </x:c>
      <x:c r="C669" s="6">
        <x:v>11.1107387766667</x:v>
      </x:c>
      <x:c r="D669" s="14" t="s">
        <x:v>92</x:v>
      </x:c>
      <x:c r="E669" s="15">
        <x:v>44733.6680121875</x:v>
      </x:c>
      <x:c r="F669" t="s">
        <x:v>97</x:v>
      </x:c>
      <x:c r="G669" s="6">
        <x:v>95.3563817462052</x:v>
      </x:c>
      <x:c r="H669" t="s">
        <x:v>95</x:v>
      </x:c>
      <x:c r="I669" s="6">
        <x:v>25.105811835856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21.576</x:v>
      </x:c>
      <x:c r="S669" s="8">
        <x:v>74356.7546713721</x:v>
      </x:c>
      <x:c r="T669" s="12">
        <x:v>269884.354050392</x:v>
      </x:c>
      <x:c r="U669" s="12">
        <x:v>30.45</x:v>
      </x:c>
      <x:c r="V669" s="12">
        <x:v>49.4</x:v>
      </x:c>
      <x:c r="W669" s="12">
        <x:f>NA()</x:f>
      </x:c>
    </x:row>
    <x:row r="670">
      <x:c r="A670">
        <x:v>47024</x:v>
      </x:c>
      <x:c r="B670" s="1">
        <x:v>44754.4689643519</x:v>
      </x:c>
      <x:c r="C670" s="6">
        <x:v>11.1275904866667</x:v>
      </x:c>
      <x:c r="D670" s="14" t="s">
        <x:v>92</x:v>
      </x:c>
      <x:c r="E670" s="15">
        <x:v>44733.6680121875</x:v>
      </x:c>
      <x:c r="F670" t="s">
        <x:v>97</x:v>
      </x:c>
      <x:c r="G670" s="6">
        <x:v>95.3456088045862</x:v>
      </x:c>
      <x:c r="H670" t="s">
        <x:v>95</x:v>
      </x:c>
      <x:c r="I670" s="6">
        <x:v>25.0996293669095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21.578</x:v>
      </x:c>
      <x:c r="S670" s="8">
        <x:v>74363.1151835631</x:v>
      </x:c>
      <x:c r="T670" s="12">
        <x:v>269880.652905144</x:v>
      </x:c>
      <x:c r="U670" s="12">
        <x:v>30.45</x:v>
      </x:c>
      <x:c r="V670" s="12">
        <x:v>49.4</x:v>
      </x:c>
      <x:c r="W670" s="12">
        <x:f>NA()</x:f>
      </x:c>
    </x:row>
    <x:row r="671">
      <x:c r="A671">
        <x:v>47030</x:v>
      </x:c>
      <x:c r="B671" s="1">
        <x:v>44754.4689760069</x:v>
      </x:c>
      <x:c r="C671" s="6">
        <x:v>11.14436976</x:v>
      </x:c>
      <x:c r="D671" s="14" t="s">
        <x:v>92</x:v>
      </x:c>
      <x:c r="E671" s="15">
        <x:v>44733.6680121875</x:v>
      </x:c>
      <x:c r="F671" t="s">
        <x:v>97</x:v>
      </x:c>
      <x:c r="G671" s="6">
        <x:v>95.3898887695398</x:v>
      </x:c>
      <x:c r="H671" t="s">
        <x:v>95</x:v>
      </x:c>
      <x:c r="I671" s="6">
        <x:v>25.105811835856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21.572</x:v>
      </x:c>
      <x:c r="S671" s="8">
        <x:v>74363.6281281625</x:v>
      </x:c>
      <x:c r="T671" s="12">
        <x:v>269880.64457024</x:v>
      </x:c>
      <x:c r="U671" s="12">
        <x:v>30.45</x:v>
      </x:c>
      <x:c r="V671" s="12">
        <x:v>49.4</x:v>
      </x:c>
      <x:c r="W671" s="12">
        <x:f>NA()</x:f>
      </x:c>
    </x:row>
    <x:row r="672">
      <x:c r="A672">
        <x:v>47034</x:v>
      </x:c>
      <x:c r="B672" s="1">
        <x:v>44754.4689876505</x:v>
      </x:c>
      <x:c r="C672" s="6">
        <x:v>11.161163755</x:v>
      </x:c>
      <x:c r="D672" s="14" t="s">
        <x:v>92</x:v>
      </x:c>
      <x:c r="E672" s="15">
        <x:v>44733.6680121875</x:v>
      </x:c>
      <x:c r="F672" t="s">
        <x:v>97</x:v>
      </x:c>
      <x:c r="G672" s="6">
        <x:v>95.3623578533613</x:v>
      </x:c>
      <x:c r="H672" t="s">
        <x:v>95</x:v>
      </x:c>
      <x:c r="I672" s="6">
        <x:v>25.0996293669095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21.576</x:v>
      </x:c>
      <x:c r="S672" s="8">
        <x:v>74345.6192200777</x:v>
      </x:c>
      <x:c r="T672" s="12">
        <x:v>269873.418545432</x:v>
      </x:c>
      <x:c r="U672" s="12">
        <x:v>30.45</x:v>
      </x:c>
      <x:c r="V672" s="12">
        <x:v>49.4</x:v>
      </x:c>
      <x:c r="W672" s="12">
        <x:f>NA()</x:f>
      </x:c>
    </x:row>
    <x:row r="673">
      <x:c r="A673">
        <x:v>47040</x:v>
      </x:c>
      <x:c r="B673" s="1">
        <x:v>44754.4689993056</x:v>
      </x:c>
      <x:c r="C673" s="6">
        <x:v>11.177958535</x:v>
      </x:c>
      <x:c r="D673" s="14" t="s">
        <x:v>92</x:v>
      </x:c>
      <x:c r="E673" s="15">
        <x:v>44733.6680121875</x:v>
      </x:c>
      <x:c r="F673" t="s">
        <x:v>97</x:v>
      </x:c>
      <x:c r="G673" s="6">
        <x:v>95.3982678123174</x:v>
      </x:c>
      <x:c r="H673" t="s">
        <x:v>95</x:v>
      </x:c>
      <x:c r="I673" s="6">
        <x:v>25.105811835856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21.571</x:v>
      </x:c>
      <x:c r="S673" s="8">
        <x:v>74352.7957057516</x:v>
      </x:c>
      <x:c r="T673" s="12">
        <x:v>269886.670373291</x:v>
      </x:c>
      <x:c r="U673" s="12">
        <x:v>30.45</x:v>
      </x:c>
      <x:c r="V673" s="12">
        <x:v>49.4</x:v>
      </x:c>
      <x:c r="W673" s="12">
        <x:f>NA()</x:f>
      </x:c>
    </x:row>
    <x:row r="674">
      <x:c r="A674">
        <x:v>47051</x:v>
      </x:c>
      <x:c r="B674" s="1">
        <x:v>44754.4690109954</x:v>
      </x:c>
      <x:c r="C674" s="6">
        <x:v>11.1947772266667</x:v>
      </x:c>
      <x:c r="D674" s="14" t="s">
        <x:v>92</x:v>
      </x:c>
      <x:c r="E674" s="15">
        <x:v>44733.6680121875</x:v>
      </x:c>
      <x:c r="F674" t="s">
        <x:v>97</x:v>
      </x:c>
      <x:c r="G674" s="6">
        <x:v>95.3815106416755</x:v>
      </x:c>
      <x:c r="H674" t="s">
        <x:v>95</x:v>
      </x:c>
      <x:c r="I674" s="6">
        <x:v>25.105811835856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21.573</x:v>
      </x:c>
      <x:c r="S674" s="8">
        <x:v>74347.559339694</x:v>
      </x:c>
      <x:c r="T674" s="12">
        <x:v>269887.607073599</x:v>
      </x:c>
      <x:c r="U674" s="12">
        <x:v>30.45</x:v>
      </x:c>
      <x:c r="V674" s="12">
        <x:v>49.4</x:v>
      </x:c>
      <x:c r="W674" s="12">
        <x:f>NA()</x:f>
      </x:c>
    </x:row>
    <x:row r="675">
      <x:c r="A675">
        <x:v>47052</x:v>
      </x:c>
      <x:c r="B675" s="1">
        <x:v>44754.4690221065</x:v>
      </x:c>
      <x:c r="C675" s="6">
        <x:v>11.2107824616667</x:v>
      </x:c>
      <x:c r="D675" s="14" t="s">
        <x:v>92</x:v>
      </x:c>
      <x:c r="E675" s="15">
        <x:v>44733.6680121875</x:v>
      </x:c>
      <x:c r="F675" t="s">
        <x:v>97</x:v>
      </x:c>
      <x:c r="G675" s="6">
        <x:v>95.4126269502399</x:v>
      </x:c>
      <x:c r="H675" t="s">
        <x:v>95</x:v>
      </x:c>
      <x:c r="I675" s="6">
        <x:v>25.0996293669095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21.57</x:v>
      </x:c>
      <x:c r="S675" s="8">
        <x:v>74356.6082660937</x:v>
      </x:c>
      <x:c r="T675" s="12">
        <x:v>269878.724407935</x:v>
      </x:c>
      <x:c r="U675" s="12">
        <x:v>30.45</x:v>
      </x:c>
      <x:c r="V675" s="12">
        <x:v>49.4</x:v>
      </x:c>
      <x:c r="W675" s="12">
        <x:f>NA()</x:f>
      </x:c>
    </x:row>
    <x:row r="676">
      <x:c r="A676">
        <x:v>47059</x:v>
      </x:c>
      <x:c r="B676" s="1">
        <x:v>44754.4690337963</x:v>
      </x:c>
      <x:c r="C676" s="6">
        <x:v>11.2276254366667</x:v>
      </x:c>
      <x:c r="D676" s="14" t="s">
        <x:v>92</x:v>
      </x:c>
      <x:c r="E676" s="15">
        <x:v>44733.6680121875</x:v>
      </x:c>
      <x:c r="F676" t="s">
        <x:v>97</x:v>
      </x:c>
      <x:c r="G676" s="6">
        <x:v>95.3707337493189</x:v>
      </x:c>
      <x:c r="H676" t="s">
        <x:v>95</x:v>
      </x:c>
      <x:c r="I676" s="6">
        <x:v>25.0996293669095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21.575</x:v>
      </x:c>
      <x:c r="S676" s="8">
        <x:v>74349.4466711123</x:v>
      </x:c>
      <x:c r="T676" s="12">
        <x:v>269886.252182125</x:v>
      </x:c>
      <x:c r="U676" s="12">
        <x:v>30.45</x:v>
      </x:c>
      <x:c r="V676" s="12">
        <x:v>49.4</x:v>
      </x:c>
      <x:c r="W676" s="12">
        <x:f>NA()</x:f>
      </x:c>
    </x:row>
    <x:row r="677">
      <x:c r="A677">
        <x:v>47064</x:v>
      </x:c>
      <x:c r="B677" s="1">
        <x:v>44754.4690455671</x:v>
      </x:c>
      <x:c r="C677" s="6">
        <x:v>11.2445202083333</x:v>
      </x:c>
      <x:c r="D677" s="14" t="s">
        <x:v>92</x:v>
      </x:c>
      <x:c r="E677" s="15">
        <x:v>44733.6680121875</x:v>
      </x:c>
      <x:c r="F677" t="s">
        <x:v>97</x:v>
      </x:c>
      <x:c r="G677" s="6">
        <x:v>95.4186067178481</x:v>
      </x:c>
      <x:c r="H677" t="s">
        <x:v>95</x:v>
      </x:c>
      <x:c r="I677" s="6">
        <x:v>25.093446909344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21.57</x:v>
      </x:c>
      <x:c r="S677" s="8">
        <x:v>74345.2105942464</x:v>
      </x:c>
      <x:c r="T677" s="12">
        <x:v>269876.486692044</x:v>
      </x:c>
      <x:c r="U677" s="12">
        <x:v>30.45</x:v>
      </x:c>
      <x:c r="V677" s="12">
        <x:v>49.4</x:v>
      </x:c>
      <x:c r="W677" s="12">
        <x:f>NA()</x:f>
      </x:c>
    </x:row>
    <x:row r="678">
      <x:c r="A678">
        <x:v>47074</x:v>
      </x:c>
      <x:c r="B678" s="1">
        <x:v>44754.4690572569</x:v>
      </x:c>
      <x:c r="C678" s="6">
        <x:v>11.2613986566667</x:v>
      </x:c>
      <x:c r="D678" s="14" t="s">
        <x:v>92</x:v>
      </x:c>
      <x:c r="E678" s="15">
        <x:v>44733.6680121875</x:v>
      </x:c>
      <x:c r="F678" t="s">
        <x:v>97</x:v>
      </x:c>
      <x:c r="G678" s="6">
        <x:v>95.3958669251017</x:v>
      </x:c>
      <x:c r="H678" t="s">
        <x:v>95</x:v>
      </x:c>
      <x:c r="I678" s="6">
        <x:v>25.0996293669095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21.572</x:v>
      </x:c>
      <x:c r="S678" s="8">
        <x:v>74341.2708931343</x:v>
      </x:c>
      <x:c r="T678" s="12">
        <x:v>269883.776729549</x:v>
      </x:c>
      <x:c r="U678" s="12">
        <x:v>30.45</x:v>
      </x:c>
      <x:c r="V678" s="12">
        <x:v>49.4</x:v>
      </x:c>
      <x:c r="W678" s="12">
        <x:f>NA()</x:f>
      </x:c>
    </x:row>
    <x:row r="679">
      <x:c r="A679">
        <x:v>47078</x:v>
      </x:c>
      <x:c r="B679" s="1">
        <x:v>44754.4690683681</x:v>
      </x:c>
      <x:c r="C679" s="6">
        <x:v>11.2774062283333</x:v>
      </x:c>
      <x:c r="D679" s="14" t="s">
        <x:v>92</x:v>
      </x:c>
      <x:c r="E679" s="15">
        <x:v>44733.6680121875</x:v>
      </x:c>
      <x:c r="F679" t="s">
        <x:v>97</x:v>
      </x:c>
      <x:c r="G679" s="6">
        <x:v>95.3982678123174</x:v>
      </x:c>
      <x:c r="H679" t="s">
        <x:v>95</x:v>
      </x:c>
      <x:c r="I679" s="6">
        <x:v>25.105811835856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21.571</x:v>
      </x:c>
      <x:c r="S679" s="8">
        <x:v>74338.5843422755</x:v>
      </x:c>
      <x:c r="T679" s="12">
        <x:v>269888.017785308</x:v>
      </x:c>
      <x:c r="U679" s="12">
        <x:v>30.45</x:v>
      </x:c>
      <x:c r="V679" s="12">
        <x:v>49.4</x:v>
      </x:c>
      <x:c r="W679" s="12">
        <x:f>NA()</x:f>
      </x:c>
    </x:row>
    <x:row r="680">
      <x:c r="A680">
        <x:v>47083</x:v>
      </x:c>
      <x:c r="B680" s="1">
        <x:v>44754.4690800926</x:v>
      </x:c>
      <x:c r="C680" s="6">
        <x:v>11.2942623483333</x:v>
      </x:c>
      <x:c r="D680" s="14" t="s">
        <x:v>92</x:v>
      </x:c>
      <x:c r="E680" s="15">
        <x:v>44733.6680121875</x:v>
      </x:c>
      <x:c r="F680" t="s">
        <x:v>97</x:v>
      </x:c>
      <x:c r="G680" s="6">
        <x:v>95.3839112012975</x:v>
      </x:c>
      <x:c r="H680" t="s">
        <x:v>95</x:v>
      </x:c>
      <x:c r="I680" s="6">
        <x:v>25.1119943161821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21.572</x:v>
      </x:c>
      <x:c r="S680" s="8">
        <x:v>74327.855068181</x:v>
      </x:c>
      <x:c r="T680" s="12">
        <x:v>269874.581788144</x:v>
      </x:c>
      <x:c r="U680" s="12">
        <x:v>30.45</x:v>
      </x:c>
      <x:c r="V680" s="12">
        <x:v>49.4</x:v>
      </x:c>
      <x:c r="W680" s="12">
        <x:f>NA()</x:f>
      </x:c>
    </x:row>
    <x:row r="681">
      <x:c r="A681">
        <x:v>47089</x:v>
      </x:c>
      <x:c r="B681" s="1">
        <x:v>44754.4690917824</x:v>
      </x:c>
      <x:c r="C681" s="6">
        <x:v>11.3110975083333</x:v>
      </x:c>
      <x:c r="D681" s="14" t="s">
        <x:v>92</x:v>
      </x:c>
      <x:c r="E681" s="15">
        <x:v>44733.6680121875</x:v>
      </x:c>
      <x:c r="F681" t="s">
        <x:v>97</x:v>
      </x:c>
      <x:c r="G681" s="6">
        <x:v>95.3898887695398</x:v>
      </x:c>
      <x:c r="H681" t="s">
        <x:v>95</x:v>
      </x:c>
      <x:c r="I681" s="6">
        <x:v>25.105811835856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21.572</x:v>
      </x:c>
      <x:c r="S681" s="8">
        <x:v>74332.1179339807</x:v>
      </x:c>
      <x:c r="T681" s="12">
        <x:v>269879.013569831</x:v>
      </x:c>
      <x:c r="U681" s="12">
        <x:v>30.45</x:v>
      </x:c>
      <x:c r="V681" s="12">
        <x:v>49.4</x:v>
      </x:c>
      <x:c r="W681" s="12">
        <x:f>NA()</x:f>
      </x:c>
    </x:row>
    <x:row r="682">
      <x:c r="A682">
        <x:v>47094</x:v>
      </x:c>
      <x:c r="B682" s="1">
        <x:v>44754.4691034375</x:v>
      </x:c>
      <x:c r="C682" s="6">
        <x:v>11.3278881916667</x:v>
      </x:c>
      <x:c r="D682" s="14" t="s">
        <x:v>92</x:v>
      </x:c>
      <x:c r="E682" s="15">
        <x:v>44733.6680121875</x:v>
      </x:c>
      <x:c r="F682" t="s">
        <x:v>97</x:v>
      </x:c>
      <x:c r="G682" s="6">
        <x:v>95.3707337493189</x:v>
      </x:c>
      <x:c r="H682" t="s">
        <x:v>95</x:v>
      </x:c>
      <x:c r="I682" s="6">
        <x:v>25.0996293669095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21.575</x:v>
      </x:c>
      <x:c r="S682" s="8">
        <x:v>74331.1076474269</x:v>
      </x:c>
      <x:c r="T682" s="12">
        <x:v>269891.760992679</x:v>
      </x:c>
      <x:c r="U682" s="12">
        <x:v>30.45</x:v>
      </x:c>
      <x:c r="V682" s="12">
        <x:v>49.4</x:v>
      </x:c>
      <x:c r="W682" s="12">
        <x:f>NA()</x:f>
      </x:c>
    </x:row>
    <x:row r="683">
      <x:c r="A683">
        <x:v>47105</x:v>
      </x:c>
      <x:c r="B683" s="1">
        <x:v>44754.469115162</x:v>
      </x:c>
      <x:c r="C683" s="6">
        <x:v>11.3447850083333</x:v>
      </x:c>
      <x:c r="D683" s="14" t="s">
        <x:v>92</x:v>
      </x:c>
      <x:c r="E683" s="15">
        <x:v>44733.6680121875</x:v>
      </x:c>
      <x:c r="F683" t="s">
        <x:v>97</x:v>
      </x:c>
      <x:c r="G683" s="6">
        <x:v>95.4066477701445</x:v>
      </x:c>
      <x:c r="H683" t="s">
        <x:v>95</x:v>
      </x:c>
      <x:c r="I683" s="6">
        <x:v>25.105811835856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21.57</x:v>
      </x:c>
      <x:c r="S683" s="8">
        <x:v>74333.1600970078</x:v>
      </x:c>
      <x:c r="T683" s="12">
        <x:v>269883.363607289</x:v>
      </x:c>
      <x:c r="U683" s="12">
        <x:v>30.45</x:v>
      </x:c>
      <x:c r="V683" s="12">
        <x:v>49.4</x:v>
      </x:c>
      <x:c r="W683" s="12">
        <x:f>NA()</x:f>
      </x:c>
    </x:row>
    <x:row r="684">
      <x:c r="A684">
        <x:v>47106</x:v>
      </x:c>
      <x:c r="B684" s="1">
        <x:v>44754.4691262731</x:v>
      </x:c>
      <x:c r="C684" s="6">
        <x:v>11.3607618</x:v>
      </x:c>
      <x:c r="D684" s="14" t="s">
        <x:v>92</x:v>
      </x:c>
      <x:c r="E684" s="15">
        <x:v>44733.6680121875</x:v>
      </x:c>
      <x:c r="F684" t="s">
        <x:v>97</x:v>
      </x:c>
      <x:c r="G684" s="6">
        <x:v>95.4066477701445</x:v>
      </x:c>
      <x:c r="H684" t="s">
        <x:v>95</x:v>
      </x:c>
      <x:c r="I684" s="6">
        <x:v>25.105811835856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21.57</x:v>
      </x:c>
      <x:c r="S684" s="8">
        <x:v>74329.7702250625</x:v>
      </x:c>
      <x:c r="T684" s="12">
        <x:v>269893.724939863</x:v>
      </x:c>
      <x:c r="U684" s="12">
        <x:v>30.45</x:v>
      </x:c>
      <x:c r="V684" s="12">
        <x:v>49.4</x:v>
      </x:c>
      <x:c r="W684" s="12">
        <x:f>NA()</x:f>
      </x:c>
    </x:row>
    <x:row r="685">
      <x:c r="A685">
        <x:v>47114</x:v>
      </x:c>
      <x:c r="B685" s="1">
        <x:v>44754.4691379282</x:v>
      </x:c>
      <x:c r="C685" s="6">
        <x:v>11.3775814516667</x:v>
      </x:c>
      <x:c r="D685" s="14" t="s">
        <x:v>92</x:v>
      </x:c>
      <x:c r="E685" s="15">
        <x:v>44733.6680121875</x:v>
      </x:c>
      <x:c r="F685" t="s">
        <x:v>97</x:v>
      </x:c>
      <x:c r="G685" s="6">
        <x:v>95.3982678123174</x:v>
      </x:c>
      <x:c r="H685" t="s">
        <x:v>95</x:v>
      </x:c>
      <x:c r="I685" s="6">
        <x:v>25.105811835856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21.571</x:v>
      </x:c>
      <x:c r="S685" s="8">
        <x:v>74329.4656139531</x:v>
      </x:c>
      <x:c r="T685" s="12">
        <x:v>269883.521495452</x:v>
      </x:c>
      <x:c r="U685" s="12">
        <x:v>30.45</x:v>
      </x:c>
      <x:c r="V685" s="12">
        <x:v>49.4</x:v>
      </x:c>
      <x:c r="W685" s="12">
        <x:f>NA()</x:f>
      </x:c>
    </x:row>
    <x:row r="686">
      <x:c r="A686">
        <x:v>47118</x:v>
      </x:c>
      <x:c r="B686" s="1">
        <x:v>44754.4691496528</x:v>
      </x:c>
      <x:c r="C686" s="6">
        <x:v>11.3944257833333</x:v>
      </x:c>
      <x:c r="D686" s="14" t="s">
        <x:v>92</x:v>
      </x:c>
      <x:c r="E686" s="15">
        <x:v>44733.6680121875</x:v>
      </x:c>
      <x:c r="F686" t="s">
        <x:v>97</x:v>
      </x:c>
      <x:c r="G686" s="6">
        <x:v>95.4293906363396</x:v>
      </x:c>
      <x:c r="H686" t="s">
        <x:v>95</x:v>
      </x:c>
      <x:c r="I686" s="6">
        <x:v>25.0996293669095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21.568</x:v>
      </x:c>
      <x:c r="S686" s="8">
        <x:v>74333.2773961995</x:v>
      </x:c>
      <x:c r="T686" s="12">
        <x:v>269882.391743415</x:v>
      </x:c>
      <x:c r="U686" s="12">
        <x:v>30.45</x:v>
      </x:c>
      <x:c r="V686" s="12">
        <x:v>49.4</x:v>
      </x:c>
      <x:c r="W686" s="12">
        <x:f>NA()</x:f>
      </x:c>
    </x:row>
    <x:row r="687">
      <x:c r="A687">
        <x:v>47124</x:v>
      </x:c>
      <x:c r="B687" s="1">
        <x:v>44754.4691613079</x:v>
      </x:c>
      <x:c r="C687" s="6">
        <x:v>11.411227085</x:v>
      </x:c>
      <x:c r="D687" s="14" t="s">
        <x:v>92</x:v>
      </x:c>
      <x:c r="E687" s="15">
        <x:v>44733.6680121875</x:v>
      </x:c>
      <x:c r="F687" t="s">
        <x:v>97</x:v>
      </x:c>
      <x:c r="G687" s="6">
        <x:v>95.4317931352804</x:v>
      </x:c>
      <x:c r="H687" t="s">
        <x:v>95</x:v>
      </x:c>
      <x:c r="I687" s="6">
        <x:v>25.105811835856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21.567</x:v>
      </x:c>
      <x:c r="S687" s="8">
        <x:v>74325.9841673586</x:v>
      </x:c>
      <x:c r="T687" s="12">
        <x:v>269884.832278819</x:v>
      </x:c>
      <x:c r="U687" s="12">
        <x:v>30.45</x:v>
      </x:c>
      <x:c r="V687" s="12">
        <x:v>49.4</x:v>
      </x:c>
      <x:c r="W687" s="12">
        <x:f>NA()</x:f>
      </x:c>
    </x:row>
    <x:row r="688">
      <x:c r="A688">
        <x:v>47133</x:v>
      </x:c>
      <x:c r="B688" s="1">
        <x:v>44754.4691729977</x:v>
      </x:c>
      <x:c r="C688" s="6">
        <x:v>11.4280690566667</x:v>
      </x:c>
      <x:c r="D688" s="14" t="s">
        <x:v>92</x:v>
      </x:c>
      <x:c r="E688" s="15">
        <x:v>44733.6680121875</x:v>
      </x:c>
      <x:c r="F688" t="s">
        <x:v>97</x:v>
      </x:c>
      <x:c r="G688" s="6">
        <x:v>95.4401767546638</x:v>
      </x:c>
      <x:c r="H688" t="s">
        <x:v>95</x:v>
      </x:c>
      <x:c r="I688" s="6">
        <x:v>25.105811835856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21.566</x:v>
      </x:c>
      <x:c r="S688" s="8">
        <x:v>74318.6708152455</x:v>
      </x:c>
      <x:c r="T688" s="12">
        <x:v>269881.547670144</x:v>
      </x:c>
      <x:c r="U688" s="12">
        <x:v>30.45</x:v>
      </x:c>
      <x:c r="V688" s="12">
        <x:v>49.4</x:v>
      </x:c>
      <x:c r="W688" s="12">
        <x:f>NA()</x:f>
      </x:c>
    </x:row>
    <x:row r="689">
      <x:c r="A689">
        <x:v>47137</x:v>
      </x:c>
      <x:c r="B689" s="1">
        <x:v>44754.4691841088</x:v>
      </x:c>
      <x:c r="C689" s="6">
        <x:v>11.444054495</x:v>
      </x:c>
      <x:c r="D689" s="14" t="s">
        <x:v>92</x:v>
      </x:c>
      <x:c r="E689" s="15">
        <x:v>44733.6680121875</x:v>
      </x:c>
      <x:c r="F689" t="s">
        <x:v>97</x:v>
      </x:c>
      <x:c r="G689" s="6">
        <x:v>95.4461579844882</x:v>
      </x:c>
      <x:c r="H689" t="s">
        <x:v>95</x:v>
      </x:c>
      <x:c r="I689" s="6">
        <x:v>25.0996293669095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21.566</x:v>
      </x:c>
      <x:c r="S689" s="8">
        <x:v>74310.0678522807</x:v>
      </x:c>
      <x:c r="T689" s="12">
        <x:v>269867.271190946</x:v>
      </x:c>
      <x:c r="U689" s="12">
        <x:v>30.45</x:v>
      </x:c>
      <x:c r="V689" s="12">
        <x:v>49.4</x:v>
      </x:c>
      <x:c r="W689" s="12">
        <x:f>NA()</x:f>
      </x:c>
    </x:row>
    <x:row r="690">
      <x:c r="A690">
        <x:v>47142</x:v>
      </x:c>
      <x:c r="B690" s="1">
        <x:v>44754.4691957523</x:v>
      </x:c>
      <x:c r="C690" s="6">
        <x:v>11.4608488533333</x:v>
      </x:c>
      <x:c r="D690" s="14" t="s">
        <x:v>92</x:v>
      </x:c>
      <x:c r="E690" s="15">
        <x:v>44733.6680121875</x:v>
      </x:c>
      <x:c r="F690" t="s">
        <x:v>97</x:v>
      </x:c>
      <x:c r="G690" s="6">
        <x:v>95.4461579844882</x:v>
      </x:c>
      <x:c r="H690" t="s">
        <x:v>95</x:v>
      </x:c>
      <x:c r="I690" s="6">
        <x:v>25.0996293669095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21.566</x:v>
      </x:c>
      <x:c r="S690" s="8">
        <x:v>74317.3320790766</x:v>
      </x:c>
      <x:c r="T690" s="12">
        <x:v>269873.31916307</x:v>
      </x:c>
      <x:c r="U690" s="12">
        <x:v>30.45</x:v>
      </x:c>
      <x:c r="V690" s="12">
        <x:v>49.4</x:v>
      </x:c>
      <x:c r="W690" s="12">
        <x:f>NA()</x:f>
      </x:c>
    </x:row>
    <x:row r="691">
      <x:c r="A691">
        <x:v>47148</x:v>
      </x:c>
      <x:c r="B691" s="1">
        <x:v>44754.4692075579</x:v>
      </x:c>
      <x:c r="C691" s="6">
        <x:v>11.4778118766667</x:v>
      </x:c>
      <x:c r="D691" s="14" t="s">
        <x:v>92</x:v>
      </x:c>
      <x:c r="E691" s="15">
        <x:v>44733.6680121875</x:v>
      </x:c>
      <x:c r="F691" t="s">
        <x:v>97</x:v>
      </x:c>
      <x:c r="G691" s="6">
        <x:v>95.4126269502399</x:v>
      </x:c>
      <x:c r="H691" t="s">
        <x:v>95</x:v>
      </x:c>
      <x:c r="I691" s="6">
        <x:v>25.0996293669095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21.57</x:v>
      </x:c>
      <x:c r="S691" s="8">
        <x:v>74310.584609093</x:v>
      </x:c>
      <x:c r="T691" s="12">
        <x:v>269878.564737979</x:v>
      </x:c>
      <x:c r="U691" s="12">
        <x:v>30.45</x:v>
      </x:c>
      <x:c r="V691" s="12">
        <x:v>49.4</x:v>
      </x:c>
      <x:c r="W691" s="12">
        <x:f>NA()</x:f>
      </x:c>
    </x:row>
    <x:row r="692">
      <x:c r="A692">
        <x:v>47158</x:v>
      </x:c>
      <x:c r="B692" s="1">
        <x:v>44754.469219294</x:v>
      </x:c>
      <x:c r="C692" s="6">
        <x:v>11.4947505033333</x:v>
      </x:c>
      <x:c r="D692" s="14" t="s">
        <x:v>92</x:v>
      </x:c>
      <x:c r="E692" s="15">
        <x:v>44733.6680121875</x:v>
      </x:c>
      <x:c r="F692" t="s">
        <x:v>97</x:v>
      </x:c>
      <x:c r="G692" s="6">
        <x:v>95.42341043149</x:v>
      </x:c>
      <x:c r="H692" t="s">
        <x:v>95</x:v>
      </x:c>
      <x:c r="I692" s="6">
        <x:v>25.105811835856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21.568</x:v>
      </x:c>
      <x:c r="S692" s="8">
        <x:v>74311.6301234837</x:v>
      </x:c>
      <x:c r="T692" s="12">
        <x:v>269873.472294337</x:v>
      </x:c>
      <x:c r="U692" s="12">
        <x:v>30.45</x:v>
      </x:c>
      <x:c r="V692" s="12">
        <x:v>49.4</x:v>
      </x:c>
      <x:c r="W692" s="12">
        <x:f>NA()</x:f>
      </x:c>
    </x:row>
    <x:row r="693">
      <x:c r="A693">
        <x:v>47162</x:v>
      </x:c>
      <x:c r="B693" s="1">
        <x:v>44754.4692304745</x:v>
      </x:c>
      <x:c r="C693" s="6">
        <x:v>11.5108151083333</x:v>
      </x:c>
      <x:c r="D693" s="14" t="s">
        <x:v>92</x:v>
      </x:c>
      <x:c r="E693" s="15">
        <x:v>44733.6680121875</x:v>
      </x:c>
      <x:c r="F693" t="s">
        <x:v>97</x:v>
      </x:c>
      <x:c r="G693" s="6">
        <x:v>95.4401767546638</x:v>
      </x:c>
      <x:c r="H693" t="s">
        <x:v>95</x:v>
      </x:c>
      <x:c r="I693" s="6">
        <x:v>25.105811835856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21.566</x:v>
      </x:c>
      <x:c r="S693" s="8">
        <x:v>74305.161758497</x:v>
      </x:c>
      <x:c r="T693" s="12">
        <x:v>269876.082780353</x:v>
      </x:c>
      <x:c r="U693" s="12">
        <x:v>30.45</x:v>
      </x:c>
      <x:c r="V693" s="12">
        <x:v>49.4</x:v>
      </x:c>
      <x:c r="W693" s="12">
        <x:f>NA()</x:f>
      </x:c>
    </x:row>
    <x:row r="694">
      <x:c r="A694">
        <x:v>47167</x:v>
      </x:c>
      <x:c r="B694" s="1">
        <x:v>44754.4692421643</x:v>
      </x:c>
      <x:c r="C694" s="6">
        <x:v>11.5276731283333</x:v>
      </x:c>
      <x:c r="D694" s="14" t="s">
        <x:v>92</x:v>
      </x:c>
      <x:c r="E694" s="15">
        <x:v>44733.6680121875</x:v>
      </x:c>
      <x:c r="F694" t="s">
        <x:v>97</x:v>
      </x:c>
      <x:c r="G694" s="6">
        <x:v>95.4569467407539</x:v>
      </x:c>
      <x:c r="H694" t="s">
        <x:v>95</x:v>
      </x:c>
      <x:c r="I694" s="6">
        <x:v>25.105811835856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21.564</x:v>
      </x:c>
      <x:c r="S694" s="8">
        <x:v>74301.205748157</x:v>
      </x:c>
      <x:c r="T694" s="12">
        <x:v>269877.785678176</x:v>
      </x:c>
      <x:c r="U694" s="12">
        <x:v>30.45</x:v>
      </x:c>
      <x:c r="V694" s="12">
        <x:v>49.4</x:v>
      </x:c>
      <x:c r="W694" s="12">
        <x:f>NA()</x:f>
      </x:c>
    </x:row>
    <x:row r="695">
      <x:c r="A695">
        <x:v>47177</x:v>
      </x:c>
      <x:c r="B695" s="1">
        <x:v>44754.4692538542</x:v>
      </x:c>
      <x:c r="C695" s="6">
        <x:v>11.54451683</x:v>
      </x:c>
      <x:c r="D695" s="14" t="s">
        <x:v>92</x:v>
      </x:c>
      <x:c r="E695" s="15">
        <x:v>44733.6680121875</x:v>
      </x:c>
      <x:c r="F695" t="s">
        <x:v>97</x:v>
      </x:c>
      <x:c r="G695" s="6">
        <x:v>95.4653331077325</x:v>
      </x:c>
      <x:c r="H695" t="s">
        <x:v>95</x:v>
      </x:c>
      <x:c r="I695" s="6">
        <x:v>25.105811835856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21.563</x:v>
      </x:c>
      <x:c r="S695" s="8">
        <x:v>74301.5793721081</x:v>
      </x:c>
      <x:c r="T695" s="12">
        <x:v>269881.568118811</x:v>
      </x:c>
      <x:c r="U695" s="12">
        <x:v>30.45</x:v>
      </x:c>
      <x:c r="V695" s="12">
        <x:v>49.4</x:v>
      </x:c>
      <x:c r="W695" s="12">
        <x:f>NA()</x:f>
      </x:c>
    </x:row>
    <x:row r="696">
      <x:c r="A696">
        <x:v>47183</x:v>
      </x:c>
      <x:c r="B696" s="1">
        <x:v>44754.4692655903</x:v>
      </x:c>
      <x:c r="C696" s="6">
        <x:v>11.5613770966667</x:v>
      </x:c>
      <x:c r="D696" s="14" t="s">
        <x:v>92</x:v>
      </x:c>
      <x:c r="E696" s="15">
        <x:v>44733.6680121875</x:v>
      </x:c>
      <x:c r="F696" t="s">
        <x:v>97</x:v>
      </x:c>
      <x:c r="G696" s="6">
        <x:v>95.4150286431566</x:v>
      </x:c>
      <x:c r="H696" t="s">
        <x:v>95</x:v>
      </x:c>
      <x:c r="I696" s="6">
        <x:v>25.105811835856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21.569</x:v>
      </x:c>
      <x:c r="S696" s="8">
        <x:v>74302.5186516477</x:v>
      </x:c>
      <x:c r="T696" s="12">
        <x:v>269882.598638901</x:v>
      </x:c>
      <x:c r="U696" s="12">
        <x:v>30.45</x:v>
      </x:c>
      <x:c r="V696" s="12">
        <x:v>49.4</x:v>
      </x:c>
      <x:c r="W696" s="12">
        <x:f>NA()</x:f>
      </x:c>
    </x:row>
    <x:row r="697">
      <x:c r="A697">
        <x:v>47185</x:v>
      </x:c>
      <x:c r="B697" s="1">
        <x:v>44754.4692766551</x:v>
      </x:c>
      <x:c r="C697" s="6">
        <x:v>11.577351505</x:v>
      </x:c>
      <x:c r="D697" s="14" t="s">
        <x:v>92</x:v>
      </x:c>
      <x:c r="E697" s="15">
        <x:v>44733.6680121875</x:v>
      </x:c>
      <x:c r="F697" t="s">
        <x:v>97</x:v>
      </x:c>
      <x:c r="G697" s="6">
        <x:v>95.4258130055453</x:v>
      </x:c>
      <x:c r="H697" t="s">
        <x:v>95</x:v>
      </x:c>
      <x:c r="I697" s="6">
        <x:v>25.1119943161821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21.567</x:v>
      </x:c>
      <x:c r="S697" s="8">
        <x:v>74296.5772473213</x:v>
      </x:c>
      <x:c r="T697" s="12">
        <x:v>269883.947471622</x:v>
      </x:c>
      <x:c r="U697" s="12">
        <x:v>30.45</x:v>
      </x:c>
      <x:c r="V697" s="12">
        <x:v>49.4</x:v>
      </x:c>
      <x:c r="W697" s="12">
        <x:f>NA()</x:f>
      </x:c>
    </x:row>
    <x:row r="698">
      <x:c r="A698">
        <x:v>47192</x:v>
      </x:c>
      <x:c r="B698" s="1">
        <x:v>44754.4692883912</x:v>
      </x:c>
      <x:c r="C698" s="6">
        <x:v>11.5942082233333</x:v>
      </x:c>
      <x:c r="D698" s="14" t="s">
        <x:v>92</x:v>
      </x:c>
      <x:c r="E698" s="15">
        <x:v>44733.6680121875</x:v>
      </x:c>
      <x:c r="F698" t="s">
        <x:v>97</x:v>
      </x:c>
      <x:c r="G698" s="6">
        <x:v>95.4629289957737</x:v>
      </x:c>
      <x:c r="H698" t="s">
        <x:v>95</x:v>
      </x:c>
      <x:c r="I698" s="6">
        <x:v>25.0996293669095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21.564</x:v>
      </x:c>
      <x:c r="S698" s="8">
        <x:v>74297.3504844721</x:v>
      </x:c>
      <x:c r="T698" s="12">
        <x:v>269888.294062291</x:v>
      </x:c>
      <x:c r="U698" s="12">
        <x:v>30.45</x:v>
      </x:c>
      <x:c r="V698" s="12">
        <x:v>49.4</x:v>
      </x:c>
      <x:c r="W698" s="12">
        <x:f>NA()</x:f>
      </x:c>
    </x:row>
    <x:row r="699">
      <x:c r="A699">
        <x:v>47199</x:v>
      </x:c>
      <x:c r="B699" s="1">
        <x:v>44754.469300081</x:v>
      </x:c>
      <x:c r="C699" s="6">
        <x:v>11.6110238433333</x:v>
      </x:c>
      <x:c r="D699" s="14" t="s">
        <x:v>92</x:v>
      </x:c>
      <x:c r="E699" s="15">
        <x:v>44733.6680121875</x:v>
      </x:c>
      <x:c r="F699" t="s">
        <x:v>97</x:v>
      </x:c>
      <x:c r="G699" s="6">
        <x:v>95.4293906363396</x:v>
      </x:c>
      <x:c r="H699" t="s">
        <x:v>95</x:v>
      </x:c>
      <x:c r="I699" s="6">
        <x:v>25.0996293669095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21.568</x:v>
      </x:c>
      <x:c r="S699" s="8">
        <x:v>74293.8068302329</x:v>
      </x:c>
      <x:c r="T699" s="12">
        <x:v>269892.052538994</x:v>
      </x:c>
      <x:c r="U699" s="12">
        <x:v>30.45</x:v>
      </x:c>
      <x:c r="V699" s="12">
        <x:v>49.4</x:v>
      </x:c>
      <x:c r="W699" s="12">
        <x:f>NA()</x:f>
      </x:c>
    </x:row>
    <x:row r="700">
      <x:c r="A700">
        <x:v>47204</x:v>
      </x:c>
      <x:c r="B700" s="1">
        <x:v>44754.4693117245</x:v>
      </x:c>
      <x:c r="C700" s="6">
        <x:v>11.6278464133333</x:v>
      </x:c>
      <x:c r="D700" s="14" t="s">
        <x:v>92</x:v>
      </x:c>
      <x:c r="E700" s="15">
        <x:v>44733.6680121875</x:v>
      </x:c>
      <x:c r="F700" t="s">
        <x:v>97</x:v>
      </x:c>
      <x:c r="G700" s="6">
        <x:v>95.4569467407539</x:v>
      </x:c>
      <x:c r="H700" t="s">
        <x:v>95</x:v>
      </x:c>
      <x:c r="I700" s="6">
        <x:v>25.105811835856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21.564</x:v>
      </x:c>
      <x:c r="S700" s="8">
        <x:v>74295.5263804198</x:v>
      </x:c>
      <x:c r="T700" s="12">
        <x:v>269895.151769223</x:v>
      </x:c>
      <x:c r="U700" s="12">
        <x:v>30.45</x:v>
      </x:c>
      <x:c r="V700" s="12">
        <x:v>49.4</x:v>
      </x:c>
      <x:c r="W700" s="12">
        <x:f>NA()</x:f>
      </x:c>
    </x:row>
    <x:row r="701">
      <x:c r="A701">
        <x:v>47208</x:v>
      </x:c>
      <x:c r="B701" s="1">
        <x:v>44754.4693234143</x:v>
      </x:c>
      <x:c r="C701" s="6">
        <x:v>11.6446468583333</x:v>
      </x:c>
      <x:c r="D701" s="14" t="s">
        <x:v>92</x:v>
      </x:c>
      <x:c r="E701" s="15">
        <x:v>44733.6680121875</x:v>
      </x:c>
      <x:c r="F701" t="s">
        <x:v>97</x:v>
      </x:c>
      <x:c r="G701" s="6">
        <x:v>95.4880923834645</x:v>
      </x:c>
      <x:c r="H701" t="s">
        <x:v>95</x:v>
      </x:c>
      <x:c r="I701" s="6">
        <x:v>25.0996293669095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21.561</x:v>
      </x:c>
      <x:c r="S701" s="8">
        <x:v>74286.0407446315</x:v>
      </x:c>
      <x:c r="T701" s="12">
        <x:v>269897.608738369</x:v>
      </x:c>
      <x:c r="U701" s="12">
        <x:v>30.45</x:v>
      </x:c>
      <x:c r="V701" s="12">
        <x:v>49.4</x:v>
      </x:c>
      <x:c r="W701" s="12">
        <x:f>NA()</x:f>
      </x:c>
    </x:row>
    <x:row r="702">
      <x:c r="A702">
        <x:v>47214</x:v>
      </x:c>
      <x:c r="B702" s="1">
        <x:v>44754.4693345255</x:v>
      </x:c>
      <x:c r="C702" s="6">
        <x:v>11.6606575166667</x:v>
      </x:c>
      <x:c r="D702" s="14" t="s">
        <x:v>92</x:v>
      </x:c>
      <x:c r="E702" s="15">
        <x:v>44733.6680121875</x:v>
      </x:c>
      <x:c r="F702" t="s">
        <x:v>97</x:v>
      </x:c>
      <x:c r="G702" s="6">
        <x:v>95.4737203908483</x:v>
      </x:c>
      <x:c r="H702" t="s">
        <x:v>95</x:v>
      </x:c>
      <x:c r="I702" s="6">
        <x:v>25.105811835856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21.562</x:v>
      </x:c>
      <x:c r="S702" s="8">
        <x:v>74295.1465941465</x:v>
      </x:c>
      <x:c r="T702" s="12">
        <x:v>269905.030398832</x:v>
      </x:c>
      <x:c r="U702" s="12">
        <x:v>30.45</x:v>
      </x:c>
      <x:c r="V702" s="12">
        <x:v>49.4</x:v>
      </x:c>
      <x:c r="W702" s="12">
        <x:f>NA()</x:f>
      </x:c>
    </x:row>
    <x:row r="703">
      <x:c r="A703">
        <x:v>47221</x:v>
      </x:c>
      <x:c r="B703" s="1">
        <x:v>44754.4693462153</x:v>
      </x:c>
      <x:c r="C703" s="6">
        <x:v>11.6775129833333</x:v>
      </x:c>
      <x:c r="D703" s="14" t="s">
        <x:v>92</x:v>
      </x:c>
      <x:c r="E703" s="15">
        <x:v>44733.6680121875</x:v>
      </x:c>
      <x:c r="F703" t="s">
        <x:v>97</x:v>
      </x:c>
      <x:c r="G703" s="6">
        <x:v>95.4653331077325</x:v>
      </x:c>
      <x:c r="H703" t="s">
        <x:v>95</x:v>
      </x:c>
      <x:c r="I703" s="6">
        <x:v>25.105811835856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21.563</x:v>
      </x:c>
      <x:c r="S703" s="8">
        <x:v>74286.6749580663</x:v>
      </x:c>
      <x:c r="T703" s="12">
        <x:v>269908.21797979</x:v>
      </x:c>
      <x:c r="U703" s="12">
        <x:v>30.45</x:v>
      </x:c>
      <x:c r="V703" s="12">
        <x:v>49.4</x:v>
      </x:c>
      <x:c r="W703" s="12">
        <x:f>NA()</x:f>
      </x:c>
    </x:row>
    <x:row r="704">
      <x:c r="A704">
        <x:v>47229</x:v>
      </x:c>
      <x:c r="B704" s="1">
        <x:v>44754.4693579051</x:v>
      </x:c>
      <x:c r="C704" s="6">
        <x:v>11.6943092016667</x:v>
      </x:c>
      <x:c r="D704" s="14" t="s">
        <x:v>92</x:v>
      </x:c>
      <x:c r="E704" s="15">
        <x:v>44733.6680121875</x:v>
      </x:c>
      <x:c r="F704" t="s">
        <x:v>97</x:v>
      </x:c>
      <x:c r="G704" s="6">
        <x:v>95.4953097875496</x:v>
      </x:c>
      <x:c r="H704" t="s">
        <x:v>95</x:v>
      </x:c>
      <x:c r="I704" s="6">
        <x:v>25.1181768078886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21.558</x:v>
      </x:c>
      <x:c r="S704" s="8">
        <x:v>74287.2711602392</x:v>
      </x:c>
      <x:c r="T704" s="12">
        <x:v>269895.305853058</x:v>
      </x:c>
      <x:c r="U704" s="12">
        <x:v>30.45</x:v>
      </x:c>
      <x:c r="V704" s="12">
        <x:v>49.4</x:v>
      </x:c>
      <x:c r="W704" s="12">
        <x:f>NA()</x:f>
      </x:c>
    </x:row>
    <x:row r="705">
      <x:c r="A705">
        <x:v>47232</x:v>
      </x:c>
      <x:c r="B705" s="1">
        <x:v>44754.4693695949</x:v>
      </x:c>
      <x:c r="C705" s="6">
        <x:v>11.7111420666667</x:v>
      </x:c>
      <x:c r="D705" s="14" t="s">
        <x:v>92</x:v>
      </x:c>
      <x:c r="E705" s="15">
        <x:v>44733.6680121875</x:v>
      </x:c>
      <x:c r="F705" t="s">
        <x:v>97</x:v>
      </x:c>
      <x:c r="G705" s="6">
        <x:v>95.4737203908483</x:v>
      </x:c>
      <x:c r="H705" t="s">
        <x:v>95</x:v>
      </x:c>
      <x:c r="I705" s="6">
        <x:v>25.105811835856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21.562</x:v>
      </x:c>
      <x:c r="S705" s="8">
        <x:v>74285.2366640238</x:v>
      </x:c>
      <x:c r="T705" s="12">
        <x:v>269888.914082384</x:v>
      </x:c>
      <x:c r="U705" s="12">
        <x:v>30.45</x:v>
      </x:c>
      <x:c r="V705" s="12">
        <x:v>49.4</x:v>
      </x:c>
      <x:c r="W705" s="12">
        <x:f>NA()</x:f>
      </x:c>
    </x:row>
    <x:row r="706">
      <x:c r="A706">
        <x:v>47241</x:v>
      </x:c>
      <x:c r="B706" s="1">
        <x:v>44754.4693812847</x:v>
      </x:c>
      <x:c r="C706" s="6">
        <x:v>11.72797561</x:v>
      </x:c>
      <x:c r="D706" s="14" t="s">
        <x:v>92</x:v>
      </x:c>
      <x:c r="E706" s="15">
        <x:v>44733.6680121875</x:v>
      </x:c>
      <x:c r="F706" t="s">
        <x:v>97</x:v>
      </x:c>
      <x:c r="G706" s="6">
        <x:v>95.4485612897763</x:v>
      </x:c>
      <x:c r="H706" t="s">
        <x:v>95</x:v>
      </x:c>
      <x:c r="I706" s="6">
        <x:v>25.105811835856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21.565</x:v>
      </x:c>
      <x:c r="S706" s="8">
        <x:v>74280.7317989373</x:v>
      </x:c>
      <x:c r="T706" s="12">
        <x:v>269905.805533966</x:v>
      </x:c>
      <x:c r="U706" s="12">
        <x:v>30.45</x:v>
      </x:c>
      <x:c r="V706" s="12">
        <x:v>49.4</x:v>
      </x:c>
      <x:c r="W706" s="12">
        <x:f>NA()</x:f>
      </x:c>
    </x:row>
    <x:row r="707">
      <x:c r="A707">
        <x:v>47249</x:v>
      </x:c>
      <x:c r="B707" s="1">
        <x:v>44754.4693929398</x:v>
      </x:c>
      <x:c r="C707" s="6">
        <x:v>11.744798365</x:v>
      </x:c>
      <x:c r="D707" s="14" t="s">
        <x:v>92</x:v>
      </x:c>
      <x:c r="E707" s="15">
        <x:v>44733.6680121875</x:v>
      </x:c>
      <x:c r="F707" t="s">
        <x:v>97</x:v>
      </x:c>
      <x:c r="G707" s="6">
        <x:v>95.4258130055453</x:v>
      </x:c>
      <x:c r="H707" t="s">
        <x:v>95</x:v>
      </x:c>
      <x:c r="I707" s="6">
        <x:v>25.1119943161821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21.567</x:v>
      </x:c>
      <x:c r="S707" s="8">
        <x:v>74278.7228253296</x:v>
      </x:c>
      <x:c r="T707" s="12">
        <x:v>269907.220667921</x:v>
      </x:c>
      <x:c r="U707" s="12">
        <x:v>30.45</x:v>
      </x:c>
      <x:c r="V707" s="12">
        <x:v>49.4</x:v>
      </x:c>
      <x:c r="W707" s="12">
        <x:f>NA()</x:f>
      </x:c>
    </x:row>
    <x:row r="708">
      <x:c r="A708">
        <x:v>47251</x:v>
      </x:c>
      <x:c r="B708" s="1">
        <x:v>44754.4694040509</x:v>
      </x:c>
      <x:c r="C708" s="6">
        <x:v>11.760770025</x:v>
      </x:c>
      <x:c r="D708" s="14" t="s">
        <x:v>92</x:v>
      </x:c>
      <x:c r="E708" s="15">
        <x:v>44733.6680121875</x:v>
      </x:c>
      <x:c r="F708" t="s">
        <x:v>97</x:v>
      </x:c>
      <x:c r="G708" s="6">
        <x:v>95.4545430321709</x:v>
      </x:c>
      <x:c r="H708" t="s">
        <x:v>95</x:v>
      </x:c>
      <x:c r="I708" s="6">
        <x:v>25.0996293669095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21.565</x:v>
      </x:c>
      <x:c r="S708" s="8">
        <x:v>74276.5980137728</x:v>
      </x:c>
      <x:c r="T708" s="12">
        <x:v>269899.374267611</x:v>
      </x:c>
      <x:c r="U708" s="12">
        <x:v>30.45</x:v>
      </x:c>
      <x:c r="V708" s="12">
        <x:v>49.4</x:v>
      </x:c>
      <x:c r="W708" s="12">
        <x:f>NA()</x:f>
      </x:c>
    </x:row>
    <x:row r="709">
      <x:c r="A709">
        <x:v>47257</x:v>
      </x:c>
      <x:c r="B709" s="1">
        <x:v>44754.4694157407</x:v>
      </x:c>
      <x:c r="C709" s="6">
        <x:v>11.7776341233333</x:v>
      </x:c>
      <x:c r="D709" s="14" t="s">
        <x:v>92</x:v>
      </x:c>
      <x:c r="E709" s="15">
        <x:v>44733.6680121875</x:v>
      </x:c>
      <x:c r="F709" t="s">
        <x:v>97</x:v>
      </x:c>
      <x:c r="G709" s="6">
        <x:v>95.5072786874059</x:v>
      </x:c>
      <x:c r="H709" t="s">
        <x:v>95</x:v>
      </x:c>
      <x:c r="I709" s="6">
        <x:v>25.105811835856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21.558</x:v>
      </x:c>
      <x:c r="S709" s="8">
        <x:v>74275.973126114</x:v>
      </x:c>
      <x:c r="T709" s="12">
        <x:v>269908.457181217</x:v>
      </x:c>
      <x:c r="U709" s="12">
        <x:v>30.45</x:v>
      </x:c>
      <x:c r="V709" s="12">
        <x:v>49.4</x:v>
      </x:c>
      <x:c r="W709" s="12">
        <x:f>NA()</x:f>
      </x:c>
    </x:row>
    <x:row r="710">
      <x:c r="A710">
        <x:v>47264</x:v>
      </x:c>
      <x:c r="B710" s="1">
        <x:v>44754.4694275116</x:v>
      </x:c>
      <x:c r="C710" s="6">
        <x:v>11.7945365633333</x:v>
      </x:c>
      <x:c r="D710" s="14" t="s">
        <x:v>92</x:v>
      </x:c>
      <x:c r="E710" s="15">
        <x:v>44733.6680121875</x:v>
      </x:c>
      <x:c r="F710" t="s">
        <x:v>97</x:v>
      </x:c>
      <x:c r="G710" s="6">
        <x:v>95.4677376982415</x:v>
      </x:c>
      <x:c r="H710" t="s">
        <x:v>95</x:v>
      </x:c>
      <x:c r="I710" s="6">
        <x:v>25.1119943161821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21.562</x:v>
      </x:c>
      <x:c r="S710" s="8">
        <x:v>74278.0197671022</x:v>
      </x:c>
      <x:c r="T710" s="12">
        <x:v>269906.389587596</x:v>
      </x:c>
      <x:c r="U710" s="12">
        <x:v>30.45</x:v>
      </x:c>
      <x:c r="V710" s="12">
        <x:v>49.4</x:v>
      </x:c>
      <x:c r="W710" s="12">
        <x:f>NA()</x:f>
      </x:c>
    </x:row>
    <x:row r="711">
      <x:c r="A711">
        <x:v>47270</x:v>
      </x:c>
      <x:c r="B711" s="1">
        <x:v>44754.4694392014</x:v>
      </x:c>
      <x:c r="C711" s="6">
        <x:v>11.81137889</x:v>
      </x:c>
      <x:c r="D711" s="14" t="s">
        <x:v>92</x:v>
      </x:c>
      <x:c r="E711" s="15">
        <x:v>44733.6680121875</x:v>
      </x:c>
      <x:c r="F711" t="s">
        <x:v>97</x:v>
      </x:c>
      <x:c r="G711" s="6">
        <x:v>95.4761253848906</x:v>
      </x:c>
      <x:c r="H711" t="s">
        <x:v>95</x:v>
      </x:c>
      <x:c r="I711" s="6">
        <x:v>25.1119943161821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21.561</x:v>
      </x:c>
      <x:c r="S711" s="8">
        <x:v>74280.2302832109</x:v>
      </x:c>
      <x:c r="T711" s="12">
        <x:v>269898.03789399</x:v>
      </x:c>
      <x:c r="U711" s="12">
        <x:v>30.45</x:v>
      </x:c>
      <x:c r="V711" s="12">
        <x:v>49.4</x:v>
      </x:c>
      <x:c r="W711" s="12">
        <x:f>NA()</x:f>
      </x:c>
    </x:row>
    <x:row r="712">
      <x:c r="A712">
        <x:v>47278</x:v>
      </x:c>
      <x:c r="B712" s="1">
        <x:v>44754.4694503819</x:v>
      </x:c>
      <x:c r="C712" s="6">
        <x:v>11.827497</x:v>
      </x:c>
      <x:c r="D712" s="14" t="s">
        <x:v>92</x:v>
      </x:c>
      <x:c r="E712" s="15">
        <x:v>44733.6680121875</x:v>
      </x:c>
      <x:c r="F712" t="s">
        <x:v>97</x:v>
      </x:c>
      <x:c r="G712" s="6">
        <x:v>95.5132640193369</x:v>
      </x:c>
      <x:c r="H712" t="s">
        <x:v>95</x:v>
      </x:c>
      <x:c r="I712" s="6">
        <x:v>25.0996293669095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21.558</x:v>
      </x:c>
      <x:c r="S712" s="8">
        <x:v>74265.8062911311</x:v>
      </x:c>
      <x:c r="T712" s="12">
        <x:v>269888.439688745</x:v>
      </x:c>
      <x:c r="U712" s="12">
        <x:v>30.45</x:v>
      </x:c>
      <x:c r="V712" s="12">
        <x:v>49.4</x:v>
      </x:c>
      <x:c r="W712" s="12">
        <x:f>NA()</x:f>
      </x:c>
    </x:row>
    <x:row r="713">
      <x:c r="A713">
        <x:v>47280</x:v>
      </x:c>
      <x:c r="B713" s="1">
        <x:v>44754.4694621181</x:v>
      </x:c>
      <x:c r="C713" s="6">
        <x:v>11.8443540816667</x:v>
      </x:c>
      <x:c r="D713" s="14" t="s">
        <x:v>92</x:v>
      </x:c>
      <x:c r="E713" s="15">
        <x:v>44733.6680121875</x:v>
      </x:c>
      <x:c r="F713" t="s">
        <x:v>97</x:v>
      </x:c>
      <x:c r="G713" s="6">
        <x:v>95.4821085902375</x:v>
      </x:c>
      <x:c r="H713" t="s">
        <x:v>95</x:v>
      </x:c>
      <x:c r="I713" s="6">
        <x:v>25.105811835856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21.561</x:v>
      </x:c>
      <x:c r="S713" s="8">
        <x:v>74271.3967014195</x:v>
      </x:c>
      <x:c r="T713" s="12">
        <x:v>269887.247644934</x:v>
      </x:c>
      <x:c r="U713" s="12">
        <x:v>30.45</x:v>
      </x:c>
      <x:c r="V713" s="12">
        <x:v>49.4</x:v>
      </x:c>
      <x:c r="W713" s="12">
        <x:f>NA()</x:f>
      </x:c>
    </x:row>
    <x:row r="714">
      <x:c r="A714">
        <x:v>47288</x:v>
      </x:c>
      <x:c r="B714" s="1">
        <x:v>44754.4694737616</x:v>
      </x:c>
      <x:c r="C714" s="6">
        <x:v>11.8611800383333</x:v>
      </x:c>
      <x:c r="D714" s="14" t="s">
        <x:v>92</x:v>
      </x:c>
      <x:c r="E714" s="15">
        <x:v>44733.6680121875</x:v>
      </x:c>
      <x:c r="F714" t="s">
        <x:v>97</x:v>
      </x:c>
      <x:c r="G714" s="6">
        <x:v>95.4953097875496</x:v>
      </x:c>
      <x:c r="H714" t="s">
        <x:v>95</x:v>
      </x:c>
      <x:c r="I714" s="6">
        <x:v>25.1181768078886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21.558</x:v>
      </x:c>
      <x:c r="S714" s="8">
        <x:v>74265.748697784</x:v>
      </x:c>
      <x:c r="T714" s="12">
        <x:v>269896.497014179</x:v>
      </x:c>
      <x:c r="U714" s="12">
        <x:v>30.45</x:v>
      </x:c>
      <x:c r="V714" s="12">
        <x:v>49.4</x:v>
      </x:c>
      <x:c r="W714" s="12">
        <x:f>NA()</x:f>
      </x:c>
    </x:row>
    <x:row r="715">
      <x:c r="A715">
        <x:v>47297</x:v>
      </x:c>
      <x:c r="B715" s="1">
        <x:v>44754.4694854514</x:v>
      </x:c>
      <x:c r="C715" s="6">
        <x:v>11.8779976466667</x:v>
      </x:c>
      <x:c r="D715" s="14" t="s">
        <x:v>92</x:v>
      </x:c>
      <x:c r="E715" s="15">
        <x:v>44733.6680121875</x:v>
      </x:c>
      <x:c r="F715" t="s">
        <x:v>97</x:v>
      </x:c>
      <x:c r="G715" s="6">
        <x:v>95.4509650734612</x:v>
      </x:c>
      <x:c r="H715" t="s">
        <x:v>95</x:v>
      </x:c>
      <x:c r="I715" s="6">
        <x:v>25.1119943161821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21.564</x:v>
      </x:c>
      <x:c r="S715" s="8">
        <x:v>74270.4858761268</x:v>
      </x:c>
      <x:c r="T715" s="12">
        <x:v>269890.119737863</x:v>
      </x:c>
      <x:c r="U715" s="12">
        <x:v>30.45</x:v>
      </x:c>
      <x:c r="V715" s="12">
        <x:v>49.4</x:v>
      </x:c>
      <x:c r="W715" s="12">
        <x:f>NA()</x:f>
      </x:c>
    </x:row>
    <x:row r="716">
      <x:c r="A716">
        <x:v>47300</x:v>
      </x:c>
      <x:c r="B716" s="1">
        <x:v>44754.4694965625</x:v>
      </x:c>
      <x:c r="C716" s="6">
        <x:v>11.89398504</x:v>
      </x:c>
      <x:c r="D716" s="14" t="s">
        <x:v>92</x:v>
      </x:c>
      <x:c r="E716" s="15">
        <x:v>44733.6680121875</x:v>
      </x:c>
      <x:c r="F716" t="s">
        <x:v>97</x:v>
      </x:c>
      <x:c r="G716" s="6">
        <x:v>95.4929035073877</x:v>
      </x:c>
      <x:c r="H716" t="s">
        <x:v>95</x:v>
      </x:c>
      <x:c r="I716" s="6">
        <x:v>25.1119943161821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21.559</x:v>
      </x:c>
      <x:c r="S716" s="8">
        <x:v>74263.4233284951</x:v>
      </x:c>
      <x:c r="T716" s="12">
        <x:v>269887.772482745</x:v>
      </x:c>
      <x:c r="U716" s="12">
        <x:v>30.45</x:v>
      </x:c>
      <x:c r="V716" s="12">
        <x:v>49.4</x:v>
      </x:c>
      <x:c r="W716" s="12">
        <x:f>NA()</x:f>
      </x:c>
    </x:row>
    <x:row r="717">
      <x:c r="A717">
        <x:v>47307</x:v>
      </x:c>
      <x:c r="B717" s="1">
        <x:v>44754.4695082523</x:v>
      </x:c>
      <x:c r="C717" s="6">
        <x:v>11.9108307133333</x:v>
      </x:c>
      <x:c r="D717" s="14" t="s">
        <x:v>92</x:v>
      </x:c>
      <x:c r="E717" s="15">
        <x:v>44733.6680121875</x:v>
      </x:c>
      <x:c r="F717" t="s">
        <x:v>97</x:v>
      </x:c>
      <x:c r="G717" s="6">
        <x:v>95.5156705532496</x:v>
      </x:c>
      <x:c r="H717" t="s">
        <x:v>95</x:v>
      </x:c>
      <x:c r="I717" s="6">
        <x:v>25.105811835856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21.557</x:v>
      </x:c>
      <x:c r="S717" s="8">
        <x:v>74264.5605711172</x:v>
      </x:c>
      <x:c r="T717" s="12">
        <x:v>269899.12300233</x:v>
      </x:c>
      <x:c r="U717" s="12">
        <x:v>30.45</x:v>
      </x:c>
      <x:c r="V717" s="12">
        <x:v>49.4</x:v>
      </x:c>
      <x:c r="W717" s="12">
        <x:f>NA()</x:f>
      </x:c>
    </x:row>
    <x:row r="718">
      <x:c r="A718">
        <x:v>47315</x:v>
      </x:c>
      <x:c r="B718" s="1">
        <x:v>44754.4695199421</x:v>
      </x:c>
      <x:c r="C718" s="6">
        <x:v>11.9276854766667</x:v>
      </x:c>
      <x:c r="D718" s="14" t="s">
        <x:v>92</x:v>
      </x:c>
      <x:c r="E718" s="15">
        <x:v>44733.6680121875</x:v>
      </x:c>
      <x:c r="F718" t="s">
        <x:v>97</x:v>
      </x:c>
      <x:c r="G718" s="6">
        <x:v>95.4701427673305</x:v>
      </x:c>
      <x:c r="H718" t="s">
        <x:v>95</x:v>
      </x:c>
      <x:c r="I718" s="6">
        <x:v>25.1181768078886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21.561</x:v>
      </x:c>
      <x:c r="S718" s="8">
        <x:v>74265.1407246374</x:v>
      </x:c>
      <x:c r="T718" s="12">
        <x:v>269902.858399004</x:v>
      </x:c>
      <x:c r="U718" s="12">
        <x:v>30.45</x:v>
      </x:c>
      <x:c r="V718" s="12">
        <x:v>49.4</x:v>
      </x:c>
      <x:c r="W718" s="12">
        <x:f>NA()</x:f>
      </x:c>
    </x:row>
    <x:row r="719">
      <x:c r="A719">
        <x:v>47317</x:v>
      </x:c>
      <x:c r="B719" s="1">
        <x:v>44754.4695316782</x:v>
      </x:c>
      <x:c r="C719" s="6">
        <x:v>11.94452281</x:v>
      </x:c>
      <x:c r="D719" s="14" t="s">
        <x:v>92</x:v>
      </x:c>
      <x:c r="E719" s="15">
        <x:v>44733.6680121875</x:v>
      </x:c>
      <x:c r="F719" t="s">
        <x:v>97</x:v>
      </x:c>
      <x:c r="G719" s="6">
        <x:v>95.5324570359356</x:v>
      </x:c>
      <x:c r="H719" t="s">
        <x:v>95</x:v>
      </x:c>
      <x:c r="I719" s="6">
        <x:v>25.105811835856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21.555</x:v>
      </x:c>
      <x:c r="S719" s="8">
        <x:v>74260.4163905612</x:v>
      </x:c>
      <x:c r="T719" s="12">
        <x:v>269903.818022543</x:v>
      </x:c>
      <x:c r="U719" s="12">
        <x:v>30.45</x:v>
      </x:c>
      <x:c r="V719" s="12">
        <x:v>49.4</x:v>
      </x:c>
      <x:c r="W719" s="12">
        <x:f>NA()</x:f>
      </x:c>
    </x:row>
    <x:row r="720">
      <x:c r="A720">
        <x:v>47323</x:v>
      </x:c>
      <x:c r="B720" s="1">
        <x:v>44754.4695433218</x:v>
      </x:c>
      <x:c r="C720" s="6">
        <x:v>11.961350195</x:v>
      </x:c>
      <x:c r="D720" s="14" t="s">
        <x:v>92</x:v>
      </x:c>
      <x:c r="E720" s="15">
        <x:v>44733.6680121875</x:v>
      </x:c>
      <x:c r="F720" t="s">
        <x:v>97</x:v>
      </x:c>
      <x:c r="G720" s="6">
        <x:v>95.5180775661725</x:v>
      </x:c>
      <x:c r="H720" t="s">
        <x:v>95</x:v>
      </x:c>
      <x:c r="I720" s="6">
        <x:v>25.1119943161821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21.556</x:v>
      </x:c>
      <x:c r="S720" s="8">
        <x:v>74264.621514916</x:v>
      </x:c>
      <x:c r="T720" s="12">
        <x:v>269902.661129131</x:v>
      </x:c>
      <x:c r="U720" s="12">
        <x:v>30.45</x:v>
      </x:c>
      <x:c r="V720" s="12">
        <x:v>49.4</x:v>
      </x:c>
      <x:c r="W720" s="12">
        <x:f>NA()</x:f>
      </x:c>
    </x:row>
    <x:row r="721">
      <x:c r="A721">
        <x:v>47330</x:v>
      </x:c>
      <x:c r="B721" s="1">
        <x:v>44754.4695544329</x:v>
      </x:c>
      <x:c r="C721" s="6">
        <x:v>11.9773411533333</x:v>
      </x:c>
      <x:c r="D721" s="14" t="s">
        <x:v>92</x:v>
      </x:c>
      <x:c r="E721" s="15">
        <x:v>44733.6680121875</x:v>
      </x:c>
      <x:c r="F721" t="s">
        <x:v>97</x:v>
      </x:c>
      <x:c r="G721" s="6">
        <x:v>95.5324570359356</x:v>
      </x:c>
      <x:c r="H721" t="s">
        <x:v>95</x:v>
      </x:c>
      <x:c r="I721" s="6">
        <x:v>25.105811835856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21.555</x:v>
      </x:c>
      <x:c r="S721" s="8">
        <x:v>74255.7592179432</x:v>
      </x:c>
      <x:c r="T721" s="12">
        <x:v>269896.096196348</x:v>
      </x:c>
      <x:c r="U721" s="12">
        <x:v>30.45</x:v>
      </x:c>
      <x:c r="V721" s="12">
        <x:v>49.4</x:v>
      </x:c>
      <x:c r="W721" s="12">
        <x:f>NA()</x:f>
      </x:c>
    </x:row>
    <x:row r="722">
      <x:c r="A722">
        <x:v>47335</x:v>
      </x:c>
      <x:c r="B722" s="1">
        <x:v>44754.469566169</x:v>
      </x:c>
      <x:c r="C722" s="6">
        <x:v>11.9942338</x:v>
      </x:c>
      <x:c r="D722" s="14" t="s">
        <x:v>92</x:v>
      </x:c>
      <x:c r="E722" s="15">
        <x:v>44733.6680121875</x:v>
      </x:c>
      <x:c r="F722" t="s">
        <x:v>97</x:v>
      </x:c>
      <x:c r="G722" s="6">
        <x:v>95.5324570359356</x:v>
      </x:c>
      <x:c r="H722" t="s">
        <x:v>95</x:v>
      </x:c>
      <x:c r="I722" s="6">
        <x:v>25.105811835856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21.555</x:v>
      </x:c>
      <x:c r="S722" s="8">
        <x:v>74262.3231088881</x:v>
      </x:c>
      <x:c r="T722" s="12">
        <x:v>269898.919781053</x:v>
      </x:c>
      <x:c r="U722" s="12">
        <x:v>30.45</x:v>
      </x:c>
      <x:c r="V722" s="12">
        <x:v>49.4</x:v>
      </x:c>
      <x:c r="W722" s="12">
        <x:f>NA()</x:f>
      </x:c>
    </x:row>
    <x:row r="723">
      <x:c r="A723">
        <x:v>47341</x:v>
      </x:c>
      <x:c r="B723" s="1">
        <x:v>44754.4695778935</x:v>
      </x:c>
      <x:c r="C723" s="6">
        <x:v>12.0110981233333</x:v>
      </x:c>
      <x:c r="D723" s="14" t="s">
        <x:v>92</x:v>
      </x:c>
      <x:c r="E723" s="15">
        <x:v>44733.6680121875</x:v>
      </x:c>
      <x:c r="F723" t="s">
        <x:v>97</x:v>
      </x:c>
      <x:c r="G723" s="6">
        <x:v>95.5180775661725</x:v>
      </x:c>
      <x:c r="H723" t="s">
        <x:v>95</x:v>
      </x:c>
      <x:c r="I723" s="6">
        <x:v>25.1119943161821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21.556</x:v>
      </x:c>
      <x:c r="S723" s="8">
        <x:v>74251.8701116117</x:v>
      </x:c>
      <x:c r="T723" s="12">
        <x:v>269883.418567604</x:v>
      </x:c>
      <x:c r="U723" s="12">
        <x:v>30.45</x:v>
      </x:c>
      <x:c r="V723" s="12">
        <x:v>49.4</x:v>
      </x:c>
      <x:c r="W723" s="12">
        <x:f>NA()</x:f>
      </x:c>
    </x:row>
    <x:row r="724">
      <x:c r="A724">
        <x:v>47346</x:v>
      </x:c>
      <x:c r="B724" s="1">
        <x:v>44754.4695895486</x:v>
      </x:c>
      <x:c r="C724" s="6">
        <x:v>12.02788243</x:v>
      </x:c>
      <x:c r="D724" s="14" t="s">
        <x:v>92</x:v>
      </x:c>
      <x:c r="E724" s="15">
        <x:v>44733.6680121875</x:v>
      </x:c>
      <x:c r="F724" t="s">
        <x:v>97</x:v>
      </x:c>
      <x:c r="G724" s="6">
        <x:v>95.5432598782738</x:v>
      </x:c>
      <x:c r="H724" t="s">
        <x:v>95</x:v>
      </x:c>
      <x:c r="I724" s="6">
        <x:v>25.1119943161821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21.553</x:v>
      </x:c>
      <x:c r="S724" s="8">
        <x:v>74253.8005452694</x:v>
      </x:c>
      <x:c r="T724" s="12">
        <x:v>269899.153697646</x:v>
      </x:c>
      <x:c r="U724" s="12">
        <x:v>30.45</x:v>
      </x:c>
      <x:c r="V724" s="12">
        <x:v>49.4</x:v>
      </x:c>
      <x:c r="W724" s="12">
        <x:f>NA()</x:f>
      </x:c>
    </x:row>
    <x:row r="725">
      <x:c r="A725">
        <x:v>47353</x:v>
      </x:c>
      <x:c r="B725" s="1">
        <x:v>44754.4696011921</x:v>
      </x:c>
      <x:c r="C725" s="6">
        <x:v>12.0446767566667</x:v>
      </x:c>
      <x:c r="D725" s="14" t="s">
        <x:v>92</x:v>
      </x:c>
      <x:c r="E725" s="15">
        <x:v>44733.6680121875</x:v>
      </x:c>
      <x:c r="F725" t="s">
        <x:v>97</x:v>
      </x:c>
      <x:c r="G725" s="6">
        <x:v>95.4953097875496</x:v>
      </x:c>
      <x:c r="H725" t="s">
        <x:v>95</x:v>
      </x:c>
      <x:c r="I725" s="6">
        <x:v>25.1181768078886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21.558</x:v>
      </x:c>
      <x:c r="S725" s="8">
        <x:v>74253.6942769962</x:v>
      </x:c>
      <x:c r="T725" s="12">
        <x:v>269903.579162575</x:v>
      </x:c>
      <x:c r="U725" s="12">
        <x:v>30.45</x:v>
      </x:c>
      <x:c r="V725" s="12">
        <x:v>49.4</x:v>
      </x:c>
      <x:c r="W725" s="12">
        <x:f>NA()</x:f>
      </x:c>
    </x:row>
    <x:row r="726">
      <x:c r="A726">
        <x:v>47362</x:v>
      </x:c>
      <x:c r="B726" s="1">
        <x:v>44754.4696128819</x:v>
      </x:c>
      <x:c r="C726" s="6">
        <x:v>12.0614786166667</x:v>
      </x:c>
      <x:c r="D726" s="14" t="s">
        <x:v>92</x:v>
      </x:c>
      <x:c r="E726" s="15">
        <x:v>44733.6680121875</x:v>
      </x:c>
      <x:c r="F726" t="s">
        <x:v>97</x:v>
      </x:c>
      <x:c r="G726" s="6">
        <x:v>95.5156705532496</x:v>
      </x:c>
      <x:c r="H726" t="s">
        <x:v>95</x:v>
      </x:c>
      <x:c r="I726" s="6">
        <x:v>25.105811835856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21.557</x:v>
      </x:c>
      <x:c r="S726" s="8">
        <x:v>74240.4152520302</x:v>
      </x:c>
      <x:c r="T726" s="12">
        <x:v>269900.961556896</x:v>
      </x:c>
      <x:c r="U726" s="12">
        <x:v>30.45</x:v>
      </x:c>
      <x:c r="V726" s="12">
        <x:v>49.4</x:v>
      </x:c>
      <x:c r="W726" s="12">
        <x:f>NA()</x:f>
      </x:c>
    </x:row>
    <x:row r="727">
      <x:c r="A727">
        <x:v>47364</x:v>
      </x:c>
      <x:c r="B727" s="1">
        <x:v>44754.4696239583</x:v>
      </x:c>
      <x:c r="C727" s="6">
        <x:v>12.077442325</x:v>
      </x:c>
      <x:c r="D727" s="14" t="s">
        <x:v>92</x:v>
      </x:c>
      <x:c r="E727" s="15">
        <x:v>44733.6680121875</x:v>
      </x:c>
      <x:c r="F727" t="s">
        <x:v>97</x:v>
      </x:c>
      <x:c r="G727" s="6">
        <x:v>95.5264707529894</x:v>
      </x:c>
      <x:c r="H727" t="s">
        <x:v>95</x:v>
      </x:c>
      <x:c r="I727" s="6">
        <x:v>25.1119943161821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21.555</x:v>
      </x:c>
      <x:c r="S727" s="8">
        <x:v>74248.6961246328</x:v>
      </x:c>
      <x:c r="T727" s="12">
        <x:v>269890.835913673</x:v>
      </x:c>
      <x:c r="U727" s="12">
        <x:v>30.45</x:v>
      </x:c>
      <x:c r="V727" s="12">
        <x:v>49.4</x:v>
      </x:c>
      <x:c r="W727" s="12">
        <x:f>NA()</x:f>
      </x:c>
    </x:row>
    <x:row r="728">
      <x:c r="A728">
        <x:v>47373</x:v>
      </x:c>
      <x:c r="B728" s="1">
        <x:v>44754.4696357292</x:v>
      </x:c>
      <x:c r="C728" s="6">
        <x:v>12.0943539216667</x:v>
      </x:c>
      <x:c r="D728" s="14" t="s">
        <x:v>92</x:v>
      </x:c>
      <x:c r="E728" s="15">
        <x:v>44733.6680121875</x:v>
      </x:c>
      <x:c r="F728" t="s">
        <x:v>97</x:v>
      </x:c>
      <x:c r="G728" s="6">
        <x:v>95.5324570359356</x:v>
      </x:c>
      <x:c r="H728" t="s">
        <x:v>95</x:v>
      </x:c>
      <x:c r="I728" s="6">
        <x:v>25.105811835856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21.555</x:v>
      </x:c>
      <x:c r="S728" s="8">
        <x:v>74251.4781087091</x:v>
      </x:c>
      <x:c r="T728" s="12">
        <x:v>269899.397414352</x:v>
      </x:c>
      <x:c r="U728" s="12">
        <x:v>30.45</x:v>
      </x:c>
      <x:c r="V728" s="12">
        <x:v>49.4</x:v>
      </x:c>
      <x:c r="W728" s="12">
        <x:f>NA()</x:f>
      </x:c>
    </x:row>
    <x:row r="729">
      <x:c r="A729">
        <x:v>47378</x:v>
      </x:c>
      <x:c r="B729" s="1">
        <x:v>44754.4696473727</x:v>
      </x:c>
      <x:c r="C729" s="6">
        <x:v>12.1111642316667</x:v>
      </x:c>
      <x:c r="D729" s="14" t="s">
        <x:v>92</x:v>
      </x:c>
      <x:c r="E729" s="15">
        <x:v>44733.6680121875</x:v>
      </x:c>
      <x:c r="F729" t="s">
        <x:v>97</x:v>
      </x:c>
      <x:c r="G729" s="6">
        <x:v>95.5180775661725</x:v>
      </x:c>
      <x:c r="H729" t="s">
        <x:v>95</x:v>
      </x:c>
      <x:c r="I729" s="6">
        <x:v>25.1119943161821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21.556</x:v>
      </x:c>
      <x:c r="S729" s="8">
        <x:v>74242.0375908546</x:v>
      </x:c>
      <x:c r="T729" s="12">
        <x:v>269895.871773291</x:v>
      </x:c>
      <x:c r="U729" s="12">
        <x:v>30.45</x:v>
      </x:c>
      <x:c r="V729" s="12">
        <x:v>49.4</x:v>
      </x:c>
      <x:c r="W729" s="12">
        <x:f>NA()</x:f>
      </x:c>
    </x:row>
    <x:row r="730">
      <x:c r="A730">
        <x:v>47386</x:v>
      </x:c>
      <x:c r="B730" s="1">
        <x:v>44754.4696591088</x:v>
      </x:c>
      <x:c r="C730" s="6">
        <x:v>12.12806201</x:v>
      </x:c>
      <x:c r="D730" s="14" t="s">
        <x:v>92</x:v>
      </x:c>
      <x:c r="E730" s="15">
        <x:v>44733.6680121875</x:v>
      </x:c>
      <x:c r="F730" t="s">
        <x:v>97</x:v>
      </x:c>
      <x:c r="G730" s="6">
        <x:v>95.5408516530505</x:v>
      </x:c>
      <x:c r="H730" t="s">
        <x:v>95</x:v>
      </x:c>
      <x:c r="I730" s="6">
        <x:v>25.105811835856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21.554</x:v>
      </x:c>
      <x:c r="S730" s="8">
        <x:v>74248.3430014377</x:v>
      </x:c>
      <x:c r="T730" s="12">
        <x:v>269895.898395341</x:v>
      </x:c>
      <x:c r="U730" s="12">
        <x:v>30.45</x:v>
      </x:c>
      <x:c r="V730" s="12">
        <x:v>49.4</x:v>
      </x:c>
      <x:c r="W730" s="12">
        <x:f>NA()</x:f>
      </x:c>
    </x:row>
    <x:row r="731">
      <x:c r="A731">
        <x:v>47393</x:v>
      </x:c>
      <x:c r="B731" s="1">
        <x:v>44754.4696702199</x:v>
      </x:c>
      <x:c r="C731" s="6">
        <x:v>12.1440509633333</x:v>
      </x:c>
      <x:c r="D731" s="14" t="s">
        <x:v>92</x:v>
      </x:c>
      <x:c r="E731" s="15">
        <x:v>44733.6680121875</x:v>
      </x:c>
      <x:c r="F731" t="s">
        <x:v>97</x:v>
      </x:c>
      <x:c r="G731" s="6">
        <x:v>95.5180775661725</x:v>
      </x:c>
      <x:c r="H731" t="s">
        <x:v>95</x:v>
      </x:c>
      <x:c r="I731" s="6">
        <x:v>25.1119943161821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21.556</x:v>
      </x:c>
      <x:c r="S731" s="8">
        <x:v>74238.1013034858</x:v>
      </x:c>
      <x:c r="T731" s="12">
        <x:v>269886.234411952</x:v>
      </x:c>
      <x:c r="U731" s="12">
        <x:v>30.45</x:v>
      </x:c>
      <x:c r="V731" s="12">
        <x:v>49.4</x:v>
      </x:c>
      <x:c r="W731" s="12">
        <x:f>NA()</x:f>
      </x:c>
    </x:row>
    <x:row r="732">
      <x:c r="A732">
        <x:v>47395</x:v>
      </x:c>
      <x:c r="B732" s="1">
        <x:v>44754.4696819444</x:v>
      </x:c>
      <x:c r="C732" s="6">
        <x:v>12.1609310366667</x:v>
      </x:c>
      <x:c r="D732" s="14" t="s">
        <x:v>92</x:v>
      </x:c>
      <x:c r="E732" s="15">
        <x:v>44733.6680121875</x:v>
      </x:c>
      <x:c r="F732" t="s">
        <x:v>97</x:v>
      </x:c>
      <x:c r="G732" s="6">
        <x:v>95.5204850581359</x:v>
      </x:c>
      <x:c r="H732" t="s">
        <x:v>95</x:v>
      </x:c>
      <x:c r="I732" s="6">
        <x:v>25.1181768078886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21.555</x:v>
      </x:c>
      <x:c r="S732" s="8">
        <x:v>74245.5927011052</x:v>
      </x:c>
      <x:c r="T732" s="12">
        <x:v>269902.384204758</x:v>
      </x:c>
      <x:c r="U732" s="12">
        <x:v>30.45</x:v>
      </x:c>
      <x:c r="V732" s="12">
        <x:v>49.4</x:v>
      </x:c>
      <x:c r="W732" s="12">
        <x:f>NA()</x:f>
      </x:c>
    </x:row>
    <x:row r="733">
      <x:c r="A733">
        <x:v>47400</x:v>
      </x:c>
      <x:c r="B733" s="1">
        <x:v>44754.4696935995</x:v>
      </x:c>
      <x:c r="C733" s="6">
        <x:v>12.1777503083333</x:v>
      </x:c>
      <x:c r="D733" s="14" t="s">
        <x:v>92</x:v>
      </x:c>
      <x:c r="E733" s="15">
        <x:v>44733.6680121875</x:v>
      </x:c>
      <x:c r="F733" t="s">
        <x:v>97</x:v>
      </x:c>
      <x:c r="G733" s="6">
        <x:v>95.5708603651255</x:v>
      </x:c>
      <x:c r="H733" t="s">
        <x:v>95</x:v>
      </x:c>
      <x:c r="I733" s="6">
        <x:v>25.1181768078886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21.549</x:v>
      </x:c>
      <x:c r="S733" s="8">
        <x:v>74240.3737371676</x:v>
      </x:c>
      <x:c r="T733" s="12">
        <x:v>269894.551472257</x:v>
      </x:c>
      <x:c r="U733" s="12">
        <x:v>30.45</x:v>
      </x:c>
      <x:c r="V733" s="12">
        <x:v>49.4</x:v>
      </x:c>
      <x:c r="W733" s="12">
        <x:f>NA()</x:f>
      </x:c>
    </x:row>
    <x:row r="734">
      <x:c r="A734">
        <x:v>47407</x:v>
      </x:c>
      <x:c r="B734" s="1">
        <x:v>44754.4697053588</x:v>
      </x:c>
      <x:c r="C734" s="6">
        <x:v>12.194639255</x:v>
      </x:c>
      <x:c r="D734" s="14" t="s">
        <x:v>92</x:v>
      </x:c>
      <x:c r="E734" s="15">
        <x:v>44733.6680121875</x:v>
      </x:c>
      <x:c r="F734" t="s">
        <x:v>97</x:v>
      </x:c>
      <x:c r="G734" s="6">
        <x:v>95.5288786490487</x:v>
      </x:c>
      <x:c r="H734" t="s">
        <x:v>95</x:v>
      </x:c>
      <x:c r="I734" s="6">
        <x:v>25.1181768078886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21.554</x:v>
      </x:c>
      <x:c r="S734" s="8">
        <x:v>74246.2099020726</x:v>
      </x:c>
      <x:c r="T734" s="12">
        <x:v>269897.6584192</x:v>
      </x:c>
      <x:c r="U734" s="12">
        <x:v>30.45</x:v>
      </x:c>
      <x:c r="V734" s="12">
        <x:v>49.4</x:v>
      </x:c>
      <x:c r="W734" s="12">
        <x:f>NA()</x:f>
      </x:c>
    </x:row>
    <x:row r="735">
      <x:c r="A735">
        <x:v>47416</x:v>
      </x:c>
      <x:c r="B735" s="1">
        <x:v>44754.4697170486</x:v>
      </x:c>
      <x:c r="C735" s="6">
        <x:v>12.211473145</x:v>
      </x:c>
      <x:c r="D735" s="14" t="s">
        <x:v>92</x:v>
      </x:c>
      <x:c r="E735" s="15">
        <x:v>44733.6680121875</x:v>
      </x:c>
      <x:c r="F735" t="s">
        <x:v>97</x:v>
      </x:c>
      <x:c r="G735" s="6">
        <x:v>95.5540649258469</x:v>
      </x:c>
      <x:c r="H735" t="s">
        <x:v>95</x:v>
      </x:c>
      <x:c r="I735" s="6">
        <x:v>25.1181768078886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21.551</x:v>
      </x:c>
      <x:c r="S735" s="8">
        <x:v>74243.7331166664</x:v>
      </x:c>
      <x:c r="T735" s="12">
        <x:v>269897.496170139</x:v>
      </x:c>
      <x:c r="U735" s="12">
        <x:v>30.45</x:v>
      </x:c>
      <x:c r="V735" s="12">
        <x:v>49.4</x:v>
      </x:c>
      <x:c r="W735" s="12">
        <x:f>NA()</x:f>
      </x:c>
    </x:row>
    <x:row r="736">
      <x:c r="A736">
        <x:v>47418</x:v>
      </x:c>
      <x:c r="B736" s="1">
        <x:v>44754.469728125</x:v>
      </x:c>
      <x:c r="C736" s="6">
        <x:v>12.2274337583333</x:v>
      </x:c>
      <x:c r="D736" s="14" t="s">
        <x:v>92</x:v>
      </x:c>
      <x:c r="E736" s="15">
        <x:v>44733.6680121875</x:v>
      </x:c>
      <x:c r="F736" t="s">
        <x:v>97</x:v>
      </x:c>
      <x:c r="G736" s="6">
        <x:v>95.5492471875283</x:v>
      </x:c>
      <x:c r="H736" t="s">
        <x:v>95</x:v>
      </x:c>
      <x:c r="I736" s="6">
        <x:v>25.105811835856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21.553</x:v>
      </x:c>
      <x:c r="S736" s="8">
        <x:v>74242.7652599081</x:v>
      </x:c>
      <x:c r="T736" s="12">
        <x:v>269886.379728382</x:v>
      </x:c>
      <x:c r="U736" s="12">
        <x:v>30.45</x:v>
      </x:c>
      <x:c r="V736" s="12">
        <x:v>49.4</x:v>
      </x:c>
      <x:c r="W736" s="12">
        <x:f>NA()</x:f>
      </x:c>
    </x:row>
    <x:row r="737">
      <x:c r="A737">
        <x:v>47425</x:v>
      </x:c>
      <x:c r="B737" s="1">
        <x:v>44754.4697398148</x:v>
      </x:c>
      <x:c r="C737" s="6">
        <x:v>12.2442626966667</x:v>
      </x:c>
      <x:c r="D737" s="14" t="s">
        <x:v>92</x:v>
      </x:c>
      <x:c r="E737" s="15">
        <x:v>44733.6680121875</x:v>
      </x:c>
      <x:c r="F737" t="s">
        <x:v>97</x:v>
      </x:c>
      <x:c r="G737" s="6">
        <x:v>95.5600526733341</x:v>
      </x:c>
      <x:c r="H737" t="s">
        <x:v>95</x:v>
      </x:c>
      <x:c r="I737" s="6">
        <x:v>25.1119943161821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21.551</x:v>
      </x:c>
      <x:c r="S737" s="8">
        <x:v>74240.8896050971</x:v>
      </x:c>
      <x:c r="T737" s="12">
        <x:v>269904.341254066</x:v>
      </x:c>
      <x:c r="U737" s="12">
        <x:v>30.45</x:v>
      </x:c>
      <x:c r="V737" s="12">
        <x:v>49.4</x:v>
      </x:c>
      <x:c r="W737" s="12">
        <x:f>NA()</x:f>
      </x:c>
    </x:row>
    <x:row r="738">
      <x:c r="A738">
        <x:v>47430</x:v>
      </x:c>
      <x:c r="B738" s="1">
        <x:v>44754.4697515046</x:v>
      </x:c>
      <x:c r="C738" s="6">
        <x:v>12.261089735</x:v>
      </x:c>
      <x:c r="D738" s="14" t="s">
        <x:v>92</x:v>
      </x:c>
      <x:c r="E738" s="15">
        <x:v>44733.6680121875</x:v>
      </x:c>
      <x:c r="F738" t="s">
        <x:v>97</x:v>
      </x:c>
      <x:c r="G738" s="6">
        <x:v>95.593649277147</x:v>
      </x:c>
      <x:c r="H738" t="s">
        <x:v>95</x:v>
      </x:c>
      <x:c r="I738" s="6">
        <x:v>25.1119943161821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21.547</x:v>
      </x:c>
      <x:c r="S738" s="8">
        <x:v>74242.2615745029</x:v>
      </x:c>
      <x:c r="T738" s="12">
        <x:v>269899.414764486</x:v>
      </x:c>
      <x:c r="U738" s="12">
        <x:v>30.45</x:v>
      </x:c>
      <x:c r="V738" s="12">
        <x:v>49.4</x:v>
      </x:c>
      <x:c r="W738" s="12">
        <x:f>NA()</x:f>
      </x:c>
    </x:row>
    <x:row r="739">
      <x:c r="A739">
        <x:v>47440</x:v>
      </x:c>
      <x:c r="B739" s="1">
        <x:v>44754.4697632292</x:v>
      </x:c>
      <x:c r="C739" s="6">
        <x:v>12.2779722083333</x:v>
      </x:c>
      <x:c r="D739" s="14" t="s">
        <x:v>92</x:v>
      </x:c>
      <x:c r="E739" s="15">
        <x:v>44733.6680121875</x:v>
      </x:c>
      <x:c r="F739" t="s">
        <x:v>97</x:v>
      </x:c>
      <x:c r="G739" s="6">
        <x:v>95.5432598782738</x:v>
      </x:c>
      <x:c r="H739" t="s">
        <x:v>95</x:v>
      </x:c>
      <x:c r="I739" s="6">
        <x:v>25.1119943161821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21.553</x:v>
      </x:c>
      <x:c r="S739" s="8">
        <x:v>74237.3932327097</x:v>
      </x:c>
      <x:c r="T739" s="12">
        <x:v>269899.791675409</x:v>
      </x:c>
      <x:c r="U739" s="12">
        <x:v>30.45</x:v>
      </x:c>
      <x:c r="V739" s="12">
        <x:v>49.4</x:v>
      </x:c>
      <x:c r="W739" s="12">
        <x:f>NA()</x:f>
      </x:c>
    </x:row>
    <x:row r="740">
      <x:c r="A740">
        <x:v>47442</x:v>
      </x:c>
      <x:c r="B740" s="1">
        <x:v>44754.4697743403</x:v>
      </x:c>
      <x:c r="C740" s="6">
        <x:v>12.2940163283333</x:v>
      </x:c>
      <x:c r="D740" s="14" t="s">
        <x:v>92</x:v>
      </x:c>
      <x:c r="E740" s="15">
        <x:v>44733.6680121875</x:v>
      </x:c>
      <x:c r="F740" t="s">
        <x:v>97</x:v>
      </x:c>
      <x:c r="G740" s="6">
        <x:v>95.548077766563</x:v>
      </x:c>
      <x:c r="H740" t="s">
        <x:v>95</x:v>
      </x:c>
      <x:c r="I740" s="6">
        <x:v>25.1243593109762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21.551</x:v>
      </x:c>
      <x:c r="S740" s="8">
        <x:v>74235.6555108319</x:v>
      </x:c>
      <x:c r="T740" s="12">
        <x:v>269898.532451332</x:v>
      </x:c>
      <x:c r="U740" s="12">
        <x:v>30.45</x:v>
      </x:c>
      <x:c r="V740" s="12">
        <x:v>49.4</x:v>
      </x:c>
      <x:c r="W740" s="12">
        <x:f>NA()</x:f>
      </x:c>
    </x:row>
    <x:row r="741">
      <x:c r="A741">
        <x:v>47448</x:v>
      </x:c>
      <x:c r="B741" s="1">
        <x:v>44754.4697860764</x:v>
      </x:c>
      <x:c r="C741" s="6">
        <x:v>12.3108623416667</x:v>
      </x:c>
      <x:c r="D741" s="14" t="s">
        <x:v>92</x:v>
      </x:c>
      <x:c r="E741" s="15">
        <x:v>44733.6680121875</x:v>
      </x:c>
      <x:c r="F741" t="s">
        <x:v>97</x:v>
      </x:c>
      <x:c r="G741" s="6">
        <x:v>95.5456685827678</x:v>
      </x:c>
      <x:c r="H741" t="s">
        <x:v>95</x:v>
      </x:c>
      <x:c r="I741" s="6">
        <x:v>25.1181768078886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21.552</x:v>
      </x:c>
      <x:c r="S741" s="8">
        <x:v>74234.9415234724</x:v>
      </x:c>
      <x:c r="T741" s="12">
        <x:v>269896.819905698</x:v>
      </x:c>
      <x:c r="U741" s="12">
        <x:v>30.45</x:v>
      </x:c>
      <x:c r="V741" s="12">
        <x:v>49.4</x:v>
      </x:c>
      <x:c r="W741" s="12">
        <x:f>NA()</x:f>
      </x:c>
    </x:row>
    <x:row r="742">
      <x:c r="A742">
        <x:v>47454</x:v>
      </x:c>
      <x:c r="B742" s="1">
        <x:v>44754.4697977199</x:v>
      </x:c>
      <x:c r="C742" s="6">
        <x:v>12.3276790116667</x:v>
      </x:c>
      <x:c r="D742" s="14" t="s">
        <x:v>92</x:v>
      </x:c>
      <x:c r="E742" s="15">
        <x:v>44733.6680121875</x:v>
      </x:c>
      <x:c r="F742" t="s">
        <x:v>97</x:v>
      </x:c>
      <x:c r="G742" s="6">
        <x:v>95.5876594761413</x:v>
      </x:c>
      <x:c r="H742" t="s">
        <x:v>95</x:v>
      </x:c>
      <x:c r="I742" s="6">
        <x:v>25.1181768078886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21.547</x:v>
      </x:c>
      <x:c r="S742" s="8">
        <x:v>74241.2356154134</x:v>
      </x:c>
      <x:c r="T742" s="12">
        <x:v>269904.980827119</x:v>
      </x:c>
      <x:c r="U742" s="12">
        <x:v>30.45</x:v>
      </x:c>
      <x:c r="V742" s="12">
        <x:v>49.4</x:v>
      </x:c>
      <x:c r="W742" s="12">
        <x:f>NA()</x:f>
      </x:c>
    </x:row>
    <x:row r="743">
      <x:c r="A743">
        <x:v>47461</x:v>
      </x:c>
      <x:c r="B743" s="1">
        <x:v>44754.4698094097</x:v>
      </x:c>
      <x:c r="C743" s="6">
        <x:v>12.34451742</x:v>
      </x:c>
      <x:c r="D743" s="14" t="s">
        <x:v>92</x:v>
      </x:c>
      <x:c r="E743" s="15">
        <x:v>44733.6680121875</x:v>
      </x:c>
      <x:c r="F743" t="s">
        <x:v>97</x:v>
      </x:c>
      <x:c r="G743" s="6">
        <x:v>95.5684504473713</x:v>
      </x:c>
      <x:c r="H743" t="s">
        <x:v>95</x:v>
      </x:c>
      <x:c r="I743" s="6">
        <x:v>25.1119943161821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21.55</x:v>
      </x:c>
      <x:c r="S743" s="8">
        <x:v>74234.3694429527</x:v>
      </x:c>
      <x:c r="T743" s="12">
        <x:v>269900.709214095</x:v>
      </x:c>
      <x:c r="U743" s="12">
        <x:v>30.45</x:v>
      </x:c>
      <x:c r="V743" s="12">
        <x:v>49.4</x:v>
      </x:c>
      <x:c r="W743" s="12">
        <x:f>NA()</x:f>
      </x:c>
    </x:row>
    <x:row r="744">
      <x:c r="A744">
        <x:v>47471</x:v>
      </x:c>
      <x:c r="B744" s="1">
        <x:v>44754.4698211458</x:v>
      </x:c>
      <x:c r="C744" s="6">
        <x:v>12.36135468</x:v>
      </x:c>
      <x:c r="D744" s="14" t="s">
        <x:v>92</x:v>
      </x:c>
      <x:c r="E744" s="15">
        <x:v>44733.6680121875</x:v>
      </x:c>
      <x:c r="F744" t="s">
        <x:v>97</x:v>
      </x:c>
      <x:c r="G744" s="6">
        <x:v>95.5792594615981</x:v>
      </x:c>
      <x:c r="H744" t="s">
        <x:v>95</x:v>
      </x:c>
      <x:c r="I744" s="6">
        <x:v>25.1181768078886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21.548</x:v>
      </x:c>
      <x:c r="S744" s="8">
        <x:v>74231.4053258071</x:v>
      </x:c>
      <x:c r="T744" s="12">
        <x:v>269899.768695847</x:v>
      </x:c>
      <x:c r="U744" s="12">
        <x:v>30.45</x:v>
      </x:c>
      <x:c r="V744" s="12">
        <x:v>49.4</x:v>
      </x:c>
      <x:c r="W744" s="12">
        <x:f>NA()</x:f>
      </x:c>
    </x:row>
    <x:row r="745">
      <x:c r="A745">
        <x:v>47477</x:v>
      </x:c>
      <x:c r="B745" s="1">
        <x:v>44754.4698327546</x:v>
      </x:c>
      <x:c r="C745" s="6">
        <x:v>12.3781231416667</x:v>
      </x:c>
      <x:c r="D745" s="14" t="s">
        <x:v>92</x:v>
      </x:c>
      <x:c r="E745" s="15">
        <x:v>44733.6680121875</x:v>
      </x:c>
      <x:c r="F745" t="s">
        <x:v>97</x:v>
      </x:c>
      <x:c r="G745" s="6">
        <x:v>95.5564745140579</x:v>
      </x:c>
      <x:c r="H745" t="s">
        <x:v>95</x:v>
      </x:c>
      <x:c r="I745" s="6">
        <x:v>25.1243593109762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21.55</x:v>
      </x:c>
      <x:c r="S745" s="8">
        <x:v>74229.9810640054</x:v>
      </x:c>
      <x:c r="T745" s="12">
        <x:v>269888.083410347</x:v>
      </x:c>
      <x:c r="U745" s="12">
        <x:v>30.45</x:v>
      </x:c>
      <x:c r="V745" s="12">
        <x:v>49.4</x:v>
      </x:c>
      <x:c r="W745" s="12">
        <x:f>NA()</x:f>
      </x:c>
    </x:row>
    <x:row r="746">
      <x:c r="A746">
        <x:v>47479</x:v>
      </x:c>
      <x:c r="B746" s="1">
        <x:v>44754.4698439005</x:v>
      </x:c>
      <x:c r="C746" s="6">
        <x:v>12.39415788</x:v>
      </x:c>
      <x:c r="D746" s="14" t="s">
        <x:v>92</x:v>
      </x:c>
      <x:c r="E746" s="15">
        <x:v>44733.6680121875</x:v>
      </x:c>
      <x:c r="F746" t="s">
        <x:v>97</x:v>
      </x:c>
      <x:c r="G746" s="6">
        <x:v>95.5432598782738</x:v>
      </x:c>
      <x:c r="H746" t="s">
        <x:v>95</x:v>
      </x:c>
      <x:c r="I746" s="6">
        <x:v>25.1119943161821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21.553</x:v>
      </x:c>
      <x:c r="S746" s="8">
        <x:v>74228.4814864971</x:v>
      </x:c>
      <x:c r="T746" s="12">
        <x:v>269890.451942411</x:v>
      </x:c>
      <x:c r="U746" s="12">
        <x:v>30.45</x:v>
      </x:c>
      <x:c r="V746" s="12">
        <x:v>49.4</x:v>
      </x:c>
      <x:c r="W746" s="12">
        <x:f>NA()</x:f>
      </x:c>
    </x:row>
    <x:row r="747">
      <x:c r="A747">
        <x:v>47484</x:v>
      </x:c>
      <x:c r="B747" s="1">
        <x:v>44754.4698555556</x:v>
      </x:c>
      <x:c r="C747" s="6">
        <x:v>12.4109529516667</x:v>
      </x:c>
      <x:c r="D747" s="14" t="s">
        <x:v>92</x:v>
      </x:c>
      <x:c r="E747" s="15">
        <x:v>44733.6680121875</x:v>
      </x:c>
      <x:c r="F747" t="s">
        <x:v>97</x:v>
      </x:c>
      <x:c r="G747" s="6">
        <x:v>95.5624621865873</x:v>
      </x:c>
      <x:c r="H747" t="s">
        <x:v>95</x:v>
      </x:c>
      <x:c r="I747" s="6">
        <x:v>25.1181768078886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21.55</x:v>
      </x:c>
      <x:c r="S747" s="8">
        <x:v>74227.7539770105</x:v>
      </x:c>
      <x:c r="T747" s="12">
        <x:v>269893.770681673</x:v>
      </x:c>
      <x:c r="U747" s="12">
        <x:v>30.45</x:v>
      </x:c>
      <x:c r="V747" s="12">
        <x:v>49.4</x:v>
      </x:c>
      <x:c r="W747" s="12">
        <x:f>NA()</x:f>
      </x:c>
    </x:row>
    <x:row r="748">
      <x:c r="A748">
        <x:v>47491</x:v>
      </x:c>
      <x:c r="B748" s="1">
        <x:v>44754.4698672106</x:v>
      </x:c>
      <x:c r="C748" s="6">
        <x:v>12.4277494366667</x:v>
      </x:c>
      <x:c r="D748" s="14" t="s">
        <x:v>92</x:v>
      </x:c>
      <x:c r="E748" s="15">
        <x:v>44733.6680121875</x:v>
      </x:c>
      <x:c r="F748" t="s">
        <x:v>97</x:v>
      </x:c>
      <x:c r="G748" s="6">
        <x:v>95.5372731572139</x:v>
      </x:c>
      <x:c r="H748" t="s">
        <x:v>95</x:v>
      </x:c>
      <x:c r="I748" s="6">
        <x:v>25.1181768078886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21.553</x:v>
      </x:c>
      <x:c r="S748" s="8">
        <x:v>74224.261910527</x:v>
      </x:c>
      <x:c r="T748" s="12">
        <x:v>269890.781682594</x:v>
      </x:c>
      <x:c r="U748" s="12">
        <x:v>30.45</x:v>
      </x:c>
      <x:c r="V748" s="12">
        <x:v>49.4</x:v>
      </x:c>
      <x:c r="W748" s="12">
        <x:f>NA()</x:f>
      </x:c>
    </x:row>
    <x:row r="749">
      <x:c r="A749">
        <x:v>47498</x:v>
      </x:c>
      <x:c r="B749" s="1">
        <x:v>44754.4698789005</x:v>
      </x:c>
      <x:c r="C749" s="6">
        <x:v>12.4445786233333</x:v>
      </x:c>
      <x:c r="D749" s="14" t="s">
        <x:v>92</x:v>
      </x:c>
      <x:c r="E749" s="15">
        <x:v>44733.6680121875</x:v>
      </x:c>
      <x:c r="F749" t="s">
        <x:v>97</x:v>
      </x:c>
      <x:c r="G749" s="6">
        <x:v>95.5288786490487</x:v>
      </x:c>
      <x:c r="H749" t="s">
        <x:v>95</x:v>
      </x:c>
      <x:c r="I749" s="6">
        <x:v>25.1181768078886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21.554</x:v>
      </x:c>
      <x:c r="S749" s="8">
        <x:v>74232.3657294054</x:v>
      </x:c>
      <x:c r="T749" s="12">
        <x:v>269892.209523944</x:v>
      </x:c>
      <x:c r="U749" s="12">
        <x:v>30.45</x:v>
      </x:c>
      <x:c r="V749" s="12">
        <x:v>49.4</x:v>
      </x:c>
      <x:c r="W749" s="12">
        <x:f>NA()</x:f>
      </x:c>
    </x:row>
    <x:row r="750">
      <x:c r="A750">
        <x:v>47506</x:v>
      </x:c>
      <x:c r="B750" s="1">
        <x:v>44754.469890625</x:v>
      </x:c>
      <x:c r="C750" s="6">
        <x:v>12.46142862</x:v>
      </x:c>
      <x:c r="D750" s="14" t="s">
        <x:v>92</x:v>
      </x:c>
      <x:c r="E750" s="15">
        <x:v>44733.6680121875</x:v>
      </x:c>
      <x:c r="F750" t="s">
        <x:v>97</x:v>
      </x:c>
      <x:c r="G750" s="6">
        <x:v>95.5624621865873</x:v>
      </x:c>
      <x:c r="H750" t="s">
        <x:v>95</x:v>
      </x:c>
      <x:c r="I750" s="6">
        <x:v>25.1181768078886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21.55</x:v>
      </x:c>
      <x:c r="S750" s="8">
        <x:v>74223.0701696582</x:v>
      </x:c>
      <x:c r="T750" s="12">
        <x:v>269899.204249535</x:v>
      </x:c>
      <x:c r="U750" s="12">
        <x:v>30.45</x:v>
      </x:c>
      <x:c r="V750" s="12">
        <x:v>49.4</x:v>
      </x:c>
      <x:c r="W750" s="12">
        <x:f>NA()</x:f>
      </x:c>
    </x:row>
    <x:row r="751">
      <x:c r="A751">
        <x:v>47509</x:v>
      </x:c>
      <x:c r="B751" s="1">
        <x:v>44754.4699017361</x:v>
      </x:c>
      <x:c r="C751" s="6">
        <x:v>12.47743881</x:v>
      </x:c>
      <x:c r="D751" s="14" t="s">
        <x:v>92</x:v>
      </x:c>
      <x:c r="E751" s="15">
        <x:v>44733.6680121875</x:v>
      </x:c>
      <x:c r="F751" t="s">
        <x:v>97</x:v>
      </x:c>
      <x:c r="G751" s="6">
        <x:v>95.5876594761413</x:v>
      </x:c>
      <x:c r="H751" t="s">
        <x:v>95</x:v>
      </x:c>
      <x:c r="I751" s="6">
        <x:v>25.1181768078886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21.547</x:v>
      </x:c>
      <x:c r="S751" s="8">
        <x:v>74219.3300498974</x:v>
      </x:c>
      <x:c r="T751" s="12">
        <x:v>269891.777749847</x:v>
      </x:c>
      <x:c r="U751" s="12">
        <x:v>30.45</x:v>
      </x:c>
      <x:c r="V751" s="12">
        <x:v>49.4</x:v>
      </x:c>
      <x:c r="W751" s="12">
        <x:f>NA()</x:f>
      </x:c>
    </x:row>
    <x:row r="752">
      <x:c r="A752">
        <x:v>47514</x:v>
      </x:c>
      <x:c r="B752" s="1">
        <x:v>44754.4699134259</x:v>
      </x:c>
      <x:c r="C752" s="6">
        <x:v>12.49426458</x:v>
      </x:c>
      <x:c r="D752" s="14" t="s">
        <x:v>92</x:v>
      </x:c>
      <x:c r="E752" s="15">
        <x:v>44733.6680121875</x:v>
      </x:c>
      <x:c r="F752" t="s">
        <x:v>97</x:v>
      </x:c>
      <x:c r="G752" s="6">
        <x:v>95.6020507234151</x:v>
      </x:c>
      <x:c r="H752" t="s">
        <x:v>95</x:v>
      </x:c>
      <x:c r="I752" s="6">
        <x:v>25.1119943161821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21.546</x:v>
      </x:c>
      <x:c r="S752" s="8">
        <x:v>74216.2879584783</x:v>
      </x:c>
      <x:c r="T752" s="12">
        <x:v>269894.553776245</x:v>
      </x:c>
      <x:c r="U752" s="12">
        <x:v>30.45</x:v>
      </x:c>
      <x:c r="V752" s="12">
        <x:v>49.4</x:v>
      </x:c>
      <x:c r="W752" s="12">
        <x:f>NA()</x:f>
      </x:c>
    </x:row>
    <x:row r="753">
      <x:c r="A753">
        <x:v>47520</x:v>
      </x:c>
      <x:c r="B753" s="1">
        <x:v>44754.4699251157</x:v>
      </x:c>
      <x:c r="C753" s="6">
        <x:v>12.5110984133333</x:v>
      </x:c>
      <x:c r="D753" s="14" t="s">
        <x:v>92</x:v>
      </x:c>
      <x:c r="E753" s="15">
        <x:v>44733.6680121875</x:v>
      </x:c>
      <x:c r="F753" t="s">
        <x:v>97</x:v>
      </x:c>
      <x:c r="G753" s="6">
        <x:v>95.5768491392615</x:v>
      </x:c>
      <x:c r="H753" t="s">
        <x:v>95</x:v>
      </x:c>
      <x:c r="I753" s="6">
        <x:v>25.1119943161821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21.549</x:v>
      </x:c>
      <x:c r="S753" s="8">
        <x:v>74221.5770334438</x:v>
      </x:c>
      <x:c r="T753" s="12">
        <x:v>269900.100507393</x:v>
      </x:c>
      <x:c r="U753" s="12">
        <x:v>30.45</x:v>
      </x:c>
      <x:c r="V753" s="12">
        <x:v>49.4</x:v>
      </x:c>
      <x:c r="W753" s="12">
        <x:f>NA()</x:f>
      </x:c>
    </x:row>
    <x:row r="754">
      <x:c r="A754">
        <x:v>47529</x:v>
      </x:c>
      <x:c r="B754" s="1">
        <x:v>44754.4699367708</x:v>
      </x:c>
      <x:c r="C754" s="6">
        <x:v>12.52791599</x:v>
      </x:c>
      <x:c r="D754" s="14" t="s">
        <x:v>92</x:v>
      </x:c>
      <x:c r="E754" s="15">
        <x:v>44733.6680121875</x:v>
      </x:c>
      <x:c r="F754" t="s">
        <x:v>97</x:v>
      </x:c>
      <x:c r="G754" s="6">
        <x:v>95.6020507234151</x:v>
      </x:c>
      <x:c r="H754" t="s">
        <x:v>95</x:v>
      </x:c>
      <x:c r="I754" s="6">
        <x:v>25.1119943161821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21.546</x:v>
      </x:c>
      <x:c r="S754" s="8">
        <x:v>74220.1513678191</x:v>
      </x:c>
      <x:c r="T754" s="12">
        <x:v>269909.586344619</x:v>
      </x:c>
      <x:c r="U754" s="12">
        <x:v>30.45</x:v>
      </x:c>
      <x:c r="V754" s="12">
        <x:v>49.4</x:v>
      </x:c>
      <x:c r="W754" s="12">
        <x:f>NA()</x:f>
      </x:c>
    </x:row>
    <x:row r="755">
      <x:c r="A755">
        <x:v>47535</x:v>
      </x:c>
      <x:c r="B755" s="1">
        <x:v>44754.4699484954</x:v>
      </x:c>
      <x:c r="C755" s="6">
        <x:v>12.5447782766667</x:v>
      </x:c>
      <x:c r="D755" s="14" t="s">
        <x:v>92</x:v>
      </x:c>
      <x:c r="E755" s="15">
        <x:v>44733.6680121875</x:v>
      </x:c>
      <x:c r="F755" t="s">
        <x:v>97</x:v>
      </x:c>
      <x:c r="G755" s="6">
        <x:v>95.5708603651255</x:v>
      </x:c>
      <x:c r="H755" t="s">
        <x:v>95</x:v>
      </x:c>
      <x:c r="I755" s="6">
        <x:v>25.1181768078886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21.549</x:v>
      </x:c>
      <x:c r="S755" s="8">
        <x:v>74216.1526546524</x:v>
      </x:c>
      <x:c r="T755" s="12">
        <x:v>269904.777986625</x:v>
      </x:c>
      <x:c r="U755" s="12">
        <x:v>30.45</x:v>
      </x:c>
      <x:c r="V755" s="12">
        <x:v>49.4</x:v>
      </x:c>
      <x:c r="W755" s="12">
        <x:f>NA()</x:f>
      </x:c>
    </x:row>
    <x:row r="756">
      <x:c r="A756">
        <x:v>47539</x:v>
      </x:c>
      <x:c r="B756" s="1">
        <x:v>44754.4699595718</x:v>
      </x:c>
      <x:c r="C756" s="6">
        <x:v>12.560748215</x:v>
      </x:c>
      <x:c r="D756" s="14" t="s">
        <x:v>92</x:v>
      </x:c>
      <x:c r="E756" s="15">
        <x:v>44733.6680121875</x:v>
      </x:c>
      <x:c r="F756" t="s">
        <x:v>97</x:v>
      </x:c>
      <x:c r="G756" s="6">
        <x:v>95.5708603651255</x:v>
      </x:c>
      <x:c r="H756" t="s">
        <x:v>95</x:v>
      </x:c>
      <x:c r="I756" s="6">
        <x:v>25.1181768078886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21.549</x:v>
      </x:c>
      <x:c r="S756" s="8">
        <x:v>74217.6088087973</x:v>
      </x:c>
      <x:c r="T756" s="12">
        <x:v>269901.302584692</x:v>
      </x:c>
      <x:c r="U756" s="12">
        <x:v>30.45</x:v>
      </x:c>
      <x:c r="V756" s="12">
        <x:v>49.4</x:v>
      </x:c>
      <x:c r="W756" s="12">
        <x:f>NA()</x:f>
      </x:c>
    </x:row>
    <x:row r="757">
      <x:c r="A757">
        <x:v>47546</x:v>
      </x:c>
      <x:c r="B757" s="1">
        <x:v>44754.4699712616</x:v>
      </x:c>
      <x:c r="C757" s="6">
        <x:v>12.57754058</x:v>
      </x:c>
      <x:c r="D757" s="14" t="s">
        <x:v>92</x:v>
      </x:c>
      <x:c r="E757" s="15">
        <x:v>44733.6680121875</x:v>
      </x:c>
      <x:c r="F757" t="s">
        <x:v>97</x:v>
      </x:c>
      <x:c r="G757" s="6">
        <x:v>95.5768491392615</x:v>
      </x:c>
      <x:c r="H757" t="s">
        <x:v>95</x:v>
      </x:c>
      <x:c r="I757" s="6">
        <x:v>25.1119943161821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21.549</x:v>
      </x:c>
      <x:c r="S757" s="8">
        <x:v>74210.1325587956</x:v>
      </x:c>
      <x:c r="T757" s="12">
        <x:v>269906.874852459</x:v>
      </x:c>
      <x:c r="U757" s="12">
        <x:v>30.45</x:v>
      </x:c>
      <x:c r="V757" s="12">
        <x:v>49.4</x:v>
      </x:c>
      <x:c r="W757" s="12">
        <x:f>NA()</x:f>
      </x:c>
    </x:row>
    <x:row r="758">
      <x:c r="A758">
        <x:v>47554</x:v>
      </x:c>
      <x:c r="B758" s="1">
        <x:v>44754.4699829861</x:v>
      </x:c>
      <x:c r="C758" s="6">
        <x:v>12.59446921</x:v>
      </x:c>
      <x:c r="D758" s="14" t="s">
        <x:v>92</x:v>
      </x:c>
      <x:c r="E758" s="15">
        <x:v>44733.6680121875</x:v>
      </x:c>
      <x:c r="F758" t="s">
        <x:v>97</x:v>
      </x:c>
      <x:c r="G758" s="6">
        <x:v>95.5852487491412</x:v>
      </x:c>
      <x:c r="H758" t="s">
        <x:v>95</x:v>
      </x:c>
      <x:c r="I758" s="6">
        <x:v>25.1119943161821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21.548</x:v>
      </x:c>
      <x:c r="S758" s="8">
        <x:v>74207.8999013554</x:v>
      </x:c>
      <x:c r="T758" s="12">
        <x:v>269902.57503798</x:v>
      </x:c>
      <x:c r="U758" s="12">
        <x:v>30.45</x:v>
      </x:c>
      <x:c r="V758" s="12">
        <x:v>49.4</x:v>
      </x:c>
      <x:c r="W758" s="12">
        <x:f>NA()</x:f>
      </x:c>
    </x:row>
    <x:row r="759">
      <x:c r="A759">
        <x:v>47561</x:v>
      </x:c>
      <x:c r="B759" s="1">
        <x:v>44754.4699947106</x:v>
      </x:c>
      <x:c r="C759" s="6">
        <x:v>12.611305145</x:v>
      </x:c>
      <x:c r="D759" s="14" t="s">
        <x:v>92</x:v>
      </x:c>
      <x:c r="E759" s="15">
        <x:v>44733.6680121875</x:v>
      </x:c>
      <x:c r="F759" t="s">
        <x:v>97</x:v>
      </x:c>
      <x:c r="G759" s="6">
        <x:v>95.5792594615981</x:v>
      </x:c>
      <x:c r="H759" t="s">
        <x:v>95</x:v>
      </x:c>
      <x:c r="I759" s="6">
        <x:v>25.1181768078886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21.548</x:v>
      </x:c>
      <x:c r="S759" s="8">
        <x:v>74207.4419405366</x:v>
      </x:c>
      <x:c r="T759" s="12">
        <x:v>269900.68342667</x:v>
      </x:c>
      <x:c r="U759" s="12">
        <x:v>30.45</x:v>
      </x:c>
      <x:c r="V759" s="12">
        <x:v>49.4</x:v>
      </x:c>
      <x:c r="W759" s="12">
        <x:f>NA()</x:f>
      </x:c>
    </x:row>
    <x:row r="760">
      <x:c r="A760">
        <x:v>47562</x:v>
      </x:c>
      <x:c r="B760" s="1">
        <x:v>44754.4700058218</x:v>
      </x:c>
      <x:c r="C760" s="6">
        <x:v>12.62730462</x:v>
      </x:c>
      <x:c r="D760" s="14" t="s">
        <x:v>92</x:v>
      </x:c>
      <x:c r="E760" s="15">
        <x:v>44733.6680121875</x:v>
      </x:c>
      <x:c r="F760" t="s">
        <x:v>97</x:v>
      </x:c>
      <x:c r="G760" s="6">
        <x:v>95.6356656938424</x:v>
      </x:c>
      <x:c r="H760" t="s">
        <x:v>95</x:v>
      </x:c>
      <x:c r="I760" s="6">
        <x:v>25.1119943161821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21.542</x:v>
      </x:c>
      <x:c r="S760" s="8">
        <x:v>74201.2918726741</x:v>
      </x:c>
      <x:c r="T760" s="12">
        <x:v>269893.732554554</x:v>
      </x:c>
      <x:c r="U760" s="12">
        <x:v>30.45</x:v>
      </x:c>
      <x:c r="V760" s="12">
        <x:v>49.4</x:v>
      </x:c>
      <x:c r="W760" s="12">
        <x:f>NA()</x:f>
      </x:c>
    </x:row>
    <x:row r="761">
      <x:c r="A761">
        <x:v>47568</x:v>
      </x:c>
      <x:c r="B761" s="1">
        <x:v>44754.4700174769</x:v>
      </x:c>
      <x:c r="C761" s="6">
        <x:v>12.6441329833333</x:v>
      </x:c>
      <x:c r="D761" s="14" t="s">
        <x:v>92</x:v>
      </x:c>
      <x:c r="E761" s="15">
        <x:v>44733.6680121875</x:v>
      </x:c>
      <x:c r="F761" t="s">
        <x:v>97</x:v>
      </x:c>
      <x:c r="G761" s="6">
        <x:v>95.615277450953</x:v>
      </x:c>
      <x:c r="H761" t="s">
        <x:v>95</x:v>
      </x:c>
      <x:c r="I761" s="6">
        <x:v>25.1243593109762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21.543</x:v>
      </x:c>
      <x:c r="S761" s="8">
        <x:v>74198.855911535</x:v>
      </x:c>
      <x:c r="T761" s="12">
        <x:v>269901.254222035</x:v>
      </x:c>
      <x:c r="U761" s="12">
        <x:v>30.45</x:v>
      </x:c>
      <x:c r="V761" s="12">
        <x:v>49.4</x:v>
      </x:c>
      <x:c r="W761" s="12">
        <x:f>NA()</x:f>
      </x:c>
    </x:row>
    <x:row r="762">
      <x:c r="A762">
        <x:v>47579</x:v>
      </x:c>
      <x:c r="B762" s="1">
        <x:v>44754.4700292477</x:v>
      </x:c>
      <x:c r="C762" s="6">
        <x:v>12.6610317633333</x:v>
      </x:c>
      <x:c r="D762" s="14" t="s">
        <x:v>92</x:v>
      </x:c>
      <x:c r="E762" s="15">
        <x:v>44733.6680121875</x:v>
      </x:c>
      <x:c r="F762" t="s">
        <x:v>97</x:v>
      </x:c>
      <x:c r="G762" s="6">
        <x:v>95.5792594615981</x:v>
      </x:c>
      <x:c r="H762" t="s">
        <x:v>95</x:v>
      </x:c>
      <x:c r="I762" s="6">
        <x:v>25.1181768078886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21.548</x:v>
      </x:c>
      <x:c r="S762" s="8">
        <x:v>74201.4992678234</x:v>
      </x:c>
      <x:c r="T762" s="12">
        <x:v>269895.255415091</x:v>
      </x:c>
      <x:c r="U762" s="12">
        <x:v>30.45</x:v>
      </x:c>
      <x:c r="V762" s="12">
        <x:v>49.4</x:v>
      </x:c>
      <x:c r="W762" s="12">
        <x:f>NA()</x:f>
      </x:c>
    </x:row>
    <x:row r="763">
      <x:c r="A763">
        <x:v>47582</x:v>
      </x:c>
      <x:c r="B763" s="1">
        <x:v>44754.4700410069</x:v>
      </x:c>
      <x:c r="C763" s="6">
        <x:v>12.6779760616667</x:v>
      </x:c>
      <x:c r="D763" s="14" t="s">
        <x:v>92</x:v>
      </x:c>
      <x:c r="E763" s="15">
        <x:v>44733.6680121875</x:v>
      </x:c>
      <x:c r="F763" t="s">
        <x:v>97</x:v>
      </x:c>
      <x:c r="G763" s="6">
        <x:v>95.5876594761413</x:v>
      </x:c>
      <x:c r="H763" t="s">
        <x:v>95</x:v>
      </x:c>
      <x:c r="I763" s="6">
        <x:v>25.1181768078886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21.547</x:v>
      </x:c>
      <x:c r="S763" s="8">
        <x:v>74206.6902442551</x:v>
      </x:c>
      <x:c r="T763" s="12">
        <x:v>269902.55015322</x:v>
      </x:c>
      <x:c r="U763" s="12">
        <x:v>30.45</x:v>
      </x:c>
      <x:c r="V763" s="12">
        <x:v>49.4</x:v>
      </x:c>
      <x:c r="W763" s="12">
        <x:f>NA()</x:f>
      </x:c>
    </x:row>
    <x:row r="764">
      <x:c r="A764">
        <x:v>47587</x:v>
      </x:c>
      <x:c r="B764" s="1">
        <x:v>44754.470052662</x:v>
      </x:c>
      <x:c r="C764" s="6">
        <x:v>12.6947982766667</x:v>
      </x:c>
      <x:c r="D764" s="14" t="s">
        <x:v>92</x:v>
      </x:c>
      <x:c r="E764" s="15">
        <x:v>44733.6680121875</x:v>
      </x:c>
      <x:c r="F764" t="s">
        <x:v>97</x:v>
      </x:c>
      <x:c r="G764" s="6">
        <x:v>95.5792594615981</x:v>
      </x:c>
      <x:c r="H764" t="s">
        <x:v>95</x:v>
      </x:c>
      <x:c r="I764" s="6">
        <x:v>25.1181768078886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21.548</x:v>
      </x:c>
      <x:c r="S764" s="8">
        <x:v>74201.7291049563</x:v>
      </x:c>
      <x:c r="T764" s="12">
        <x:v>269897.391044903</x:v>
      </x:c>
      <x:c r="U764" s="12">
        <x:v>30.45</x:v>
      </x:c>
      <x:c r="V764" s="12">
        <x:v>49.4</x:v>
      </x:c>
      <x:c r="W764" s="12">
        <x:f>NA()</x:f>
      </x:c>
    </x:row>
    <x:row r="765">
      <x:c r="A765">
        <x:v>47595</x:v>
      </x:c>
      <x:c r="B765" s="1">
        <x:v>44754.4700637731</x:v>
      </x:c>
      <x:c r="C765" s="6">
        <x:v>12.7107555533333</x:v>
      </x:c>
      <x:c r="D765" s="14" t="s">
        <x:v>92</x:v>
      </x:c>
      <x:c r="E765" s="15">
        <x:v>44733.6680121875</x:v>
      </x:c>
      <x:c r="F765" t="s">
        <x:v>97</x:v>
      </x:c>
      <x:c r="G765" s="6">
        <x:v>95.5792594615981</x:v>
      </x:c>
      <x:c r="H765" t="s">
        <x:v>95</x:v>
      </x:c>
      <x:c r="I765" s="6">
        <x:v>25.1181768078886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21.548</x:v>
      </x:c>
      <x:c r="S765" s="8">
        <x:v>74202.0375622355</x:v>
      </x:c>
      <x:c r="T765" s="12">
        <x:v>269885.26137558</x:v>
      </x:c>
      <x:c r="U765" s="12">
        <x:v>30.45</x:v>
      </x:c>
      <x:c r="V765" s="12">
        <x:v>49.4</x:v>
      </x:c>
      <x:c r="W765" s="12">
        <x:f>NA()</x:f>
      </x:c>
    </x:row>
    <x:row r="766">
      <x:c r="A766">
        <x:v>47600</x:v>
      </x:c>
      <x:c r="B766" s="1">
        <x:v>44754.470075463</x:v>
      </x:c>
      <x:c r="C766" s="6">
        <x:v>12.7275891766667</x:v>
      </x:c>
      <x:c r="D766" s="14" t="s">
        <x:v>92</x:v>
      </x:c>
      <x:c r="E766" s="15">
        <x:v>44733.6680121875</x:v>
      </x:c>
      <x:c r="F766" t="s">
        <x:v>97</x:v>
      </x:c>
      <x:c r="G766" s="6">
        <x:v>95.6188563712848</x:v>
      </x:c>
      <x:c r="H766" t="s">
        <x:v>95</x:v>
      </x:c>
      <x:c r="I766" s="6">
        <x:v>25.1119943161821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21.544</x:v>
      </x:c>
      <x:c r="S766" s="8">
        <x:v>74199.4197734425</x:v>
      </x:c>
      <x:c r="T766" s="12">
        <x:v>269900.806432279</x:v>
      </x:c>
      <x:c r="U766" s="12">
        <x:v>30.45</x:v>
      </x:c>
      <x:c r="V766" s="12">
        <x:v>49.4</x:v>
      </x:c>
      <x:c r="W766" s="12">
        <x:f>NA()</x:f>
      </x:c>
    </x:row>
    <x:row r="767">
      <x:c r="A767">
        <x:v>47606</x:v>
      </x:c>
      <x:c r="B767" s="1">
        <x:v>44754.4700872338</x:v>
      </x:c>
      <x:c r="C767" s="6">
        <x:v>12.7445213316667</x:v>
      </x:c>
      <x:c r="D767" s="14" t="s">
        <x:v>92</x:v>
      </x:c>
      <x:c r="E767" s="15">
        <x:v>44733.6680121875</x:v>
      </x:c>
      <x:c r="F767" t="s">
        <x:v>97</x:v>
      </x:c>
      <x:c r="G767" s="6">
        <x:v>95.6020507234151</x:v>
      </x:c>
      <x:c r="H767" t="s">
        <x:v>95</x:v>
      </x:c>
      <x:c r="I767" s="6">
        <x:v>25.1119943161821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21.546</x:v>
      </x:c>
      <x:c r="S767" s="8">
        <x:v>74204.6271597954</x:v>
      </x:c>
      <x:c r="T767" s="12">
        <x:v>269893.66234703</x:v>
      </x:c>
      <x:c r="U767" s="12">
        <x:v>30.45</x:v>
      </x:c>
      <x:c r="V767" s="12">
        <x:v>49.4</x:v>
      </x:c>
      <x:c r="W767" s="12">
        <x:f>NA()</x:f>
      </x:c>
    </x:row>
    <x:row r="768">
      <x:c r="A768">
        <x:v>47610</x:v>
      </x:c>
      <x:c r="B768" s="1">
        <x:v>44754.4700989236</x:v>
      </x:c>
      <x:c r="C768" s="6">
        <x:v>12.7613765233333</x:v>
      </x:c>
      <x:c r="D768" s="14" t="s">
        <x:v>92</x:v>
      </x:c>
      <x:c r="E768" s="15">
        <x:v>44733.6680121875</x:v>
      </x:c>
      <x:c r="F768" t="s">
        <x:v>97</x:v>
      </x:c>
      <x:c r="G768" s="6">
        <x:v>95.6044622599855</x:v>
      </x:c>
      <x:c r="H768" t="s">
        <x:v>95</x:v>
      </x:c>
      <x:c r="I768" s="6">
        <x:v>25.1181768078886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21.545</x:v>
      </x:c>
      <x:c r="S768" s="8">
        <x:v>74196.3541120278</x:v>
      </x:c>
      <x:c r="T768" s="12">
        <x:v>269910.551411836</x:v>
      </x:c>
      <x:c r="U768" s="12">
        <x:v>30.45</x:v>
      </x:c>
      <x:c r="V768" s="12">
        <x:v>49.4</x:v>
      </x:c>
      <x:c r="W768" s="12">
        <x:f>NA()</x:f>
      </x:c>
    </x:row>
    <x:row r="769">
      <x:c r="A769">
        <x:v>47620</x:v>
      </x:c>
      <x:c r="B769" s="1">
        <x:v>44754.4701100347</x:v>
      </x:c>
      <x:c r="C769" s="6">
        <x:v>12.777366285</x:v>
      </x:c>
      <x:c r="D769" s="14" t="s">
        <x:v>92</x:v>
      </x:c>
      <x:c r="E769" s="15">
        <x:v>44733.6680121875</x:v>
      </x:c>
      <x:c r="F769" t="s">
        <x:v>97</x:v>
      </x:c>
      <x:c r="G769" s="6">
        <x:v>95.6068742763951</x:v>
      </x:c>
      <x:c r="H769" t="s">
        <x:v>95</x:v>
      </x:c>
      <x:c r="I769" s="6">
        <x:v>25.1243593109762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21.544</x:v>
      </x:c>
      <x:c r="S769" s="8">
        <x:v>74199.0281906789</x:v>
      </x:c>
      <x:c r="T769" s="12">
        <x:v>269915.213589756</x:v>
      </x:c>
      <x:c r="U769" s="12">
        <x:v>30.45</x:v>
      </x:c>
      <x:c r="V769" s="12">
        <x:v>49.4</x:v>
      </x:c>
      <x:c r="W769" s="12">
        <x:f>NA()</x:f>
      </x:c>
    </x:row>
    <x:row r="770">
      <x:c r="A770">
        <x:v>47622</x:v>
      </x:c>
      <x:c r="B770" s="1">
        <x:v>44754.4701217593</x:v>
      </x:c>
      <x:c r="C770" s="6">
        <x:v>12.7942804983333</x:v>
      </x:c>
      <x:c r="D770" s="14" t="s">
        <x:v>92</x:v>
      </x:c>
      <x:c r="E770" s="15">
        <x:v>44733.6680121875</x:v>
      </x:c>
      <x:c r="F770" t="s">
        <x:v>97</x:v>
      </x:c>
      <x:c r="G770" s="6">
        <x:v>95.5960604088916</x:v>
      </x:c>
      <x:c r="H770" t="s">
        <x:v>95</x:v>
      </x:c>
      <x:c r="I770" s="6">
        <x:v>25.1181768078886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21.546</x:v>
      </x:c>
      <x:c r="S770" s="8">
        <x:v>74196.8158770471</x:v>
      </x:c>
      <x:c r="T770" s="12">
        <x:v>269904.494382185</x:v>
      </x:c>
      <x:c r="U770" s="12">
        <x:v>30.45</x:v>
      </x:c>
      <x:c r="V770" s="12">
        <x:v>49.4</x:v>
      </x:c>
      <x:c r="W770" s="12">
        <x:f>NA()</x:f>
      </x:c>
    </x:row>
    <x:row r="771">
      <x:c r="A771">
        <x:v>47630</x:v>
      </x:c>
      <x:c r="B771" s="1">
        <x:v>44754.4701334491</x:v>
      </x:c>
      <x:c r="C771" s="6">
        <x:v>12.8111181316667</x:v>
      </x:c>
      <x:c r="D771" s="14" t="s">
        <x:v>92</x:v>
      </x:c>
      <x:c r="E771" s="15">
        <x:v>44733.6680121875</x:v>
      </x:c>
      <x:c r="F771" t="s">
        <x:v>97</x:v>
      </x:c>
      <x:c r="G771" s="6">
        <x:v>95.5876594761413</x:v>
      </x:c>
      <x:c r="H771" t="s">
        <x:v>95</x:v>
      </x:c>
      <x:c r="I771" s="6">
        <x:v>25.1181768078886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21.547</x:v>
      </x:c>
      <x:c r="S771" s="8">
        <x:v>74190.7418967178</x:v>
      </x:c>
      <x:c r="T771" s="12">
        <x:v>269904.137440731</x:v>
      </x:c>
      <x:c r="U771" s="12">
        <x:v>30.45</x:v>
      </x:c>
      <x:c r="V771" s="12">
        <x:v>49.4</x:v>
      </x:c>
      <x:c r="W771" s="12">
        <x:f>NA()</x:f>
      </x:c>
    </x:row>
    <x:row r="772">
      <x:c r="A772">
        <x:v>47637</x:v>
      </x:c>
      <x:c r="B772" s="1">
        <x:v>44754.4701451389</x:v>
      </x:c>
      <x:c r="C772" s="6">
        <x:v>12.827953105</x:v>
      </x:c>
      <x:c r="D772" s="14" t="s">
        <x:v>92</x:v>
      </x:c>
      <x:c r="E772" s="15">
        <x:v>44733.6680121875</x:v>
      </x:c>
      <x:c r="F772" t="s">
        <x:v>97</x:v>
      </x:c>
      <x:c r="G772" s="6">
        <x:v>95.6044622599855</x:v>
      </x:c>
      <x:c r="H772" t="s">
        <x:v>95</x:v>
      </x:c>
      <x:c r="I772" s="6">
        <x:v>25.1181768078886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21.545</x:v>
      </x:c>
      <x:c r="S772" s="8">
        <x:v>74192.3268026628</x:v>
      </x:c>
      <x:c r="T772" s="12">
        <x:v>269897.026362627</x:v>
      </x:c>
      <x:c r="U772" s="12">
        <x:v>30.45</x:v>
      </x:c>
      <x:c r="V772" s="12">
        <x:v>49.4</x:v>
      </x:c>
      <x:c r="W772" s="12">
        <x:f>NA()</x:f>
      </x:c>
    </x:row>
    <x:row r="773">
      <x:c r="A773">
        <x:v>47645</x:v>
      </x:c>
      <x:c r="B773" s="1">
        <x:v>44754.470156331</x:v>
      </x:c>
      <x:c r="C773" s="6">
        <x:v>12.844041275</x:v>
      </x:c>
      <x:c r="D773" s="14" t="s">
        <x:v>92</x:v>
      </x:c>
      <x:c r="E773" s="15">
        <x:v>44733.6680121875</x:v>
      </x:c>
      <x:c r="F773" t="s">
        <x:v>97</x:v>
      </x:c>
      <x:c r="G773" s="6">
        <x:v>95.646485295388</x:v>
      </x:c>
      <x:c r="H773" t="s">
        <x:v>95</x:v>
      </x:c>
      <x:c r="I773" s="6">
        <x:v>25.1181768078886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21.54</x:v>
      </x:c>
      <x:c r="S773" s="8">
        <x:v>74196.9495034193</x:v>
      </x:c>
      <x:c r="T773" s="12">
        <x:v>269910.689902407</x:v>
      </x:c>
      <x:c r="U773" s="12">
        <x:v>30.45</x:v>
      </x:c>
      <x:c r="V773" s="12">
        <x:v>49.4</x:v>
      </x:c>
      <x:c r="W773" s="12">
        <x:f>NA()</x:f>
      </x:c>
    </x:row>
    <x:row r="774">
      <x:c r="A774">
        <x:v>47650</x:v>
      </x:c>
      <x:c r="B774" s="1">
        <x:v>44754.4701680208</x:v>
      </x:c>
      <x:c r="C774" s="6">
        <x:v>12.8608911816667</x:v>
      </x:c>
      <x:c r="D774" s="14" t="s">
        <x:v>92</x:v>
      </x:c>
      <x:c r="E774" s="15">
        <x:v>44733.6680121875</x:v>
      </x:c>
      <x:c r="F774" t="s">
        <x:v>97</x:v>
      </x:c>
      <x:c r="G774" s="6">
        <x:v>95.6608865701093</x:v>
      </x:c>
      <x:c r="H774" t="s">
        <x:v>95</x:v>
      </x:c>
      <x:c r="I774" s="6">
        <x:v>25.1119943161821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21.539</x:v>
      </x:c>
      <x:c r="S774" s="8">
        <x:v>74189.4434516512</x:v>
      </x:c>
      <x:c r="T774" s="12">
        <x:v>269907.324769245</x:v>
      </x:c>
      <x:c r="U774" s="12">
        <x:v>30.45</x:v>
      </x:c>
      <x:c r="V774" s="12">
        <x:v>49.4</x:v>
      </x:c>
      <x:c r="W774" s="12">
        <x:f>NA()</x:f>
      </x:c>
    </x:row>
    <x:row r="775">
      <x:c r="A775">
        <x:v>47657</x:v>
      </x:c>
      <x:c r="B775" s="1">
        <x:v>44754.4701797454</x:v>
      </x:c>
      <x:c r="C775" s="6">
        <x:v>12.8777709466667</x:v>
      </x:c>
      <x:c r="D775" s="14" t="s">
        <x:v>92</x:v>
      </x:c>
      <x:c r="E775" s="15">
        <x:v>44733.6680121875</x:v>
      </x:c>
      <x:c r="F775" t="s">
        <x:v>97</x:v>
      </x:c>
      <x:c r="G775" s="6">
        <x:v>95.5960604088916</x:v>
      </x:c>
      <x:c r="H775" t="s">
        <x:v>95</x:v>
      </x:c>
      <x:c r="I775" s="6">
        <x:v>25.1181768078886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21.546</x:v>
      </x:c>
      <x:c r="S775" s="8">
        <x:v>74187.4099964808</x:v>
      </x:c>
      <x:c r="T775" s="12">
        <x:v>269905.165846969</x:v>
      </x:c>
      <x:c r="U775" s="12">
        <x:v>30.45</x:v>
      </x:c>
      <x:c r="V775" s="12">
        <x:v>49.4</x:v>
      </x:c>
      <x:c r="W775" s="12">
        <x:f>NA()</x:f>
      </x:c>
    </x:row>
    <x:row r="776">
      <x:c r="A776">
        <x:v>47661</x:v>
      </x:c>
      <x:c r="B776" s="1">
        <x:v>44754.4701914699</x:v>
      </x:c>
      <x:c r="C776" s="6">
        <x:v>12.8946499533333</x:v>
      </x:c>
      <x:c r="D776" s="14" t="s">
        <x:v>92</x:v>
      </x:c>
      <x:c r="E776" s="15">
        <x:v>44733.6680121875</x:v>
      </x:c>
      <x:c r="F776" t="s">
        <x:v>97</x:v>
      </x:c>
      <x:c r="G776" s="6">
        <x:v>95.6380788505278</x:v>
      </x:c>
      <x:c r="H776" t="s">
        <x:v>95</x:v>
      </x:c>
      <x:c r="I776" s="6">
        <x:v>25.1181768078886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21.541</x:v>
      </x:c>
      <x:c r="S776" s="8">
        <x:v>74194.0804965449</x:v>
      </x:c>
      <x:c r="T776" s="12">
        <x:v>269906.544257939</x:v>
      </x:c>
      <x:c r="U776" s="12">
        <x:v>30.45</x:v>
      </x:c>
      <x:c r="V776" s="12">
        <x:v>49.4</x:v>
      </x:c>
      <x:c r="W776" s="12">
        <x:f>NA()</x:f>
      </x:c>
    </x:row>
    <x:row r="777">
      <x:c r="A777">
        <x:v>47668</x:v>
      </x:c>
      <x:c r="B777" s="1">
        <x:v>44754.470202581</x:v>
      </x:c>
      <x:c r="C777" s="6">
        <x:v>12.9106627533333</x:v>
      </x:c>
      <x:c r="D777" s="14" t="s">
        <x:v>92</x:v>
      </x:c>
      <x:c r="E777" s="15">
        <x:v>44733.6680121875</x:v>
      </x:c>
      <x:c r="F777" t="s">
        <x:v>97</x:v>
      </x:c>
      <x:c r="G777" s="6">
        <x:v>95.6188563712848</x:v>
      </x:c>
      <x:c r="H777" t="s">
        <x:v>95</x:v>
      </x:c>
      <x:c r="I777" s="6">
        <x:v>25.1119943161821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21.544</x:v>
      </x:c>
      <x:c r="S777" s="8">
        <x:v>74187.7060640904</x:v>
      </x:c>
      <x:c r="T777" s="12">
        <x:v>269900.152862306</x:v>
      </x:c>
      <x:c r="U777" s="12">
        <x:v>30.45</x:v>
      </x:c>
      <x:c r="V777" s="12">
        <x:v>49.4</x:v>
      </x:c>
      <x:c r="W777" s="12">
        <x:f>NA()</x:f>
      </x:c>
    </x:row>
    <x:row r="778">
      <x:c r="A778">
        <x:v>47671</x:v>
      </x:c>
      <x:c r="B778" s="1">
        <x:v>44754.4702142361</x:v>
      </x:c>
      <x:c r="C778" s="6">
        <x:v>12.927459545</x:v>
      </x:c>
      <x:c r="D778" s="14" t="s">
        <x:v>92</x:v>
      </x:c>
      <x:c r="E778" s="15">
        <x:v>44733.6680121875</x:v>
      </x:c>
      <x:c r="F778" t="s">
        <x:v>97</x:v>
      </x:c>
      <x:c r="G778" s="6">
        <x:v>95.6548926594112</x:v>
      </x:c>
      <x:c r="H778" t="s">
        <x:v>95</x:v>
      </x:c>
      <x:c r="I778" s="6">
        <x:v>25.1181768078886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21.539</x:v>
      </x:c>
      <x:c r="S778" s="8">
        <x:v>74189.7041309448</x:v>
      </x:c>
      <x:c r="T778" s="12">
        <x:v>269902.724020387</x:v>
      </x:c>
      <x:c r="U778" s="12">
        <x:v>30.45</x:v>
      </x:c>
      <x:c r="V778" s="12">
        <x:v>49.4</x:v>
      </x:c>
      <x:c r="W778" s="12">
        <x:f>NA()</x:f>
      </x:c>
    </x:row>
    <x:row r="779">
      <x:c r="A779">
        <x:v>47679</x:v>
      </x:c>
      <x:c r="B779" s="1">
        <x:v>44754.4702259606</x:v>
      </x:c>
      <x:c r="C779" s="6">
        <x:v>12.9443514</x:v>
      </x:c>
      <x:c r="D779" s="14" t="s">
        <x:v>92</x:v>
      </x:c>
      <x:c r="E779" s="15">
        <x:v>44733.6680121875</x:v>
      </x:c>
      <x:c r="F779" t="s">
        <x:v>97</x:v>
      </x:c>
      <x:c r="G779" s="6">
        <x:v>95.6548926594112</x:v>
      </x:c>
      <x:c r="H779" t="s">
        <x:v>95</x:v>
      </x:c>
      <x:c r="I779" s="6">
        <x:v>25.1181768078886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21.539</x:v>
      </x:c>
      <x:c r="S779" s="8">
        <x:v>74188.0800210165</x:v>
      </x:c>
      <x:c r="T779" s="12">
        <x:v>269909.106680036</x:v>
      </x:c>
      <x:c r="U779" s="12">
        <x:v>30.45</x:v>
      </x:c>
      <x:c r="V779" s="12">
        <x:v>49.4</x:v>
      </x:c>
      <x:c r="W779" s="12">
        <x:f>NA()</x:f>
      </x:c>
    </x:row>
    <x:row r="780">
      <x:c r="A780">
        <x:v>47686</x:v>
      </x:c>
      <x:c r="B780" s="1">
        <x:v>44754.4702377315</x:v>
      </x:c>
      <x:c r="C780" s="6">
        <x:v>12.96127607</x:v>
      </x:c>
      <x:c r="D780" s="14" t="s">
        <x:v>92</x:v>
      </x:c>
      <x:c r="E780" s="15">
        <x:v>44733.6680121875</x:v>
      </x:c>
      <x:c r="F780" t="s">
        <x:v>97</x:v>
      </x:c>
      <x:c r="G780" s="6">
        <x:v>95.646485295388</x:v>
      </x:c>
      <x:c r="H780" t="s">
        <x:v>95</x:v>
      </x:c>
      <x:c r="I780" s="6">
        <x:v>25.1181768078886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21.54</x:v>
      </x:c>
      <x:c r="S780" s="8">
        <x:v>74179.8061050695</x:v>
      </x:c>
      <x:c r="T780" s="12">
        <x:v>269900.196928652</x:v>
      </x:c>
      <x:c r="U780" s="12">
        <x:v>30.45</x:v>
      </x:c>
      <x:c r="V780" s="12">
        <x:v>49.4</x:v>
      </x:c>
      <x:c r="W780" s="12">
        <x:f>NA()</x:f>
      </x:c>
    </x:row>
    <x:row r="781">
      <x:c r="A781">
        <x:v>47691</x:v>
      </x:c>
      <x:c r="B781" s="1">
        <x:v>44754.4702493866</x:v>
      </x:c>
      <x:c r="C781" s="6">
        <x:v>12.9780807166667</x:v>
      </x:c>
      <x:c r="D781" s="14" t="s">
        <x:v>92</x:v>
      </x:c>
      <x:c r="E781" s="15">
        <x:v>44733.6680121875</x:v>
      </x:c>
      <x:c r="F781" t="s">
        <x:v>97</x:v>
      </x:c>
      <x:c r="G781" s="6">
        <x:v>95.6717101454935</x:v>
      </x:c>
      <x:c r="H781" t="s">
        <x:v>95</x:v>
      </x:c>
      <x:c r="I781" s="6">
        <x:v>25.1181768078886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21.537</x:v>
      </x:c>
      <x:c r="S781" s="8">
        <x:v>74187.0577365053</x:v>
      </x:c>
      <x:c r="T781" s="12">
        <x:v>269910.440887332</x:v>
      </x:c>
      <x:c r="U781" s="12">
        <x:v>30.45</x:v>
      </x:c>
      <x:c r="V781" s="12">
        <x:v>49.4</x:v>
      </x:c>
      <x:c r="W781" s="12">
        <x:f>NA()</x:f>
      </x:c>
    </x:row>
    <x:row r="782">
      <x:c r="A782">
        <x:v>47694</x:v>
      </x:c>
      <x:c r="B782" s="1">
        <x:v>44754.4702604977</x:v>
      </x:c>
      <x:c r="C782" s="6">
        <x:v>12.9940613633333</x:v>
      </x:c>
      <x:c r="D782" s="14" t="s">
        <x:v>92</x:v>
      </x:c>
      <x:c r="E782" s="15">
        <x:v>44733.6680121875</x:v>
      </x:c>
      <x:c r="F782" t="s">
        <x:v>97</x:v>
      </x:c>
      <x:c r="G782" s="6">
        <x:v>95.6861157205723</x:v>
      </x:c>
      <x:c r="H782" t="s">
        <x:v>95</x:v>
      </x:c>
      <x:c r="I782" s="6">
        <x:v>25.1119943161821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21.536</x:v>
      </x:c>
      <x:c r="S782" s="8">
        <x:v>74184.4238907348</x:v>
      </x:c>
      <x:c r="T782" s="12">
        <x:v>269908.238021603</x:v>
      </x:c>
      <x:c r="U782" s="12">
        <x:v>30.45</x:v>
      </x:c>
      <x:c r="V782" s="12">
        <x:v>49.4</x:v>
      </x:c>
      <x:c r="W782" s="12">
        <x:f>NA()</x:f>
      </x:c>
    </x:row>
    <x:row r="783">
      <x:c r="A783">
        <x:v>47701</x:v>
      </x:c>
      <x:c r="B783" s="1">
        <x:v>44754.4702721875</x:v>
      </x:c>
      <x:c r="C783" s="6">
        <x:v>13.0108910033333</x:v>
      </x:c>
      <x:c r="D783" s="14" t="s">
        <x:v>92</x:v>
      </x:c>
      <x:c r="E783" s="15">
        <x:v>44733.6680121875</x:v>
      </x:c>
      <x:c r="F783" t="s">
        <x:v>97</x:v>
      </x:c>
      <x:c r="G783" s="6">
        <x:v>95.6909473797736</x:v>
      </x:c>
      <x:c r="H783" t="s">
        <x:v>95</x:v>
      </x:c>
      <x:c r="I783" s="6">
        <x:v>25.1243593109762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21.534</x:v>
      </x:c>
      <x:c r="S783" s="8">
        <x:v>74181.9268355454</x:v>
      </x:c>
      <x:c r="T783" s="12">
        <x:v>269913.497381744</x:v>
      </x:c>
      <x:c r="U783" s="12">
        <x:v>30.45</x:v>
      </x:c>
      <x:c r="V783" s="12">
        <x:v>49.4</x:v>
      </x:c>
      <x:c r="W783" s="12">
        <x:f>NA()</x:f>
      </x:c>
    </x:row>
    <x:row r="784">
      <x:c r="A784">
        <x:v>47711</x:v>
      </x:c>
      <x:c r="B784" s="1">
        <x:v>44754.4702838773</x:v>
      </x:c>
      <x:c r="C784" s="6">
        <x:v>13.0277233516667</x:v>
      </x:c>
      <x:c r="D784" s="14" t="s">
        <x:v>92</x:v>
      </x:c>
      <x:c r="E784" s="15">
        <x:v>44733.6680121875</x:v>
      </x:c>
      <x:c r="F784" t="s">
        <x:v>97</x:v>
      </x:c>
      <x:c r="G784" s="6">
        <x:v>95.6380788505278</x:v>
      </x:c>
      <x:c r="H784" t="s">
        <x:v>95</x:v>
      </x:c>
      <x:c r="I784" s="6">
        <x:v>25.1181768078886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21.541</x:v>
      </x:c>
      <x:c r="S784" s="8">
        <x:v>74184.0285133558</x:v>
      </x:c>
      <x:c r="T784" s="12">
        <x:v>269916.32962487</x:v>
      </x:c>
      <x:c r="U784" s="12">
        <x:v>30.45</x:v>
      </x:c>
      <x:c r="V784" s="12">
        <x:v>49.4</x:v>
      </x:c>
      <x:c r="W784" s="12">
        <x:f>NA()</x:f>
      </x:c>
    </x:row>
    <x:row r="785">
      <x:c r="A785">
        <x:v>47715</x:v>
      </x:c>
      <x:c r="B785" s="1">
        <x:v>44754.4702955208</x:v>
      </x:c>
      <x:c r="C785" s="6">
        <x:v>13.044495165</x:v>
      </x:c>
      <x:c r="D785" s="14" t="s">
        <x:v>92</x:v>
      </x:c>
      <x:c r="E785" s="15">
        <x:v>44733.6680121875</x:v>
      </x:c>
      <x:c r="F785" t="s">
        <x:v>97</x:v>
      </x:c>
      <x:c r="G785" s="6">
        <x:v>95.6380788505278</x:v>
      </x:c>
      <x:c r="H785" t="s">
        <x:v>95</x:v>
      </x:c>
      <x:c r="I785" s="6">
        <x:v>25.1181768078886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21.541</x:v>
      </x:c>
      <x:c r="S785" s="8">
        <x:v>74179.4038321473</x:v>
      </x:c>
      <x:c r="T785" s="12">
        <x:v>269914.77471207</x:v>
      </x:c>
      <x:c r="U785" s="12">
        <x:v>30.45</x:v>
      </x:c>
      <x:c r="V785" s="12">
        <x:v>49.4</x:v>
      </x:c>
      <x:c r="W785" s="12">
        <x:f>NA()</x:f>
      </x:c>
    </x:row>
    <x:row r="786">
      <x:c r="A786">
        <x:v>47721</x:v>
      </x:c>
      <x:c r="B786" s="1">
        <x:v>44754.4703071759</x:v>
      </x:c>
      <x:c r="C786" s="6">
        <x:v>13.061300935</x:v>
      </x:c>
      <x:c r="D786" s="14" t="s">
        <x:v>92</x:v>
      </x:c>
      <x:c r="E786" s="15">
        <x:v>44733.6680121875</x:v>
      </x:c>
      <x:c r="F786" t="s">
        <x:v>97</x:v>
      </x:c>
      <x:c r="G786" s="6">
        <x:v>95.6657157957371</x:v>
      </x:c>
      <x:c r="H786" t="s">
        <x:v>95</x:v>
      </x:c>
      <x:c r="I786" s="6">
        <x:v>25.1243593109762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21.537</x:v>
      </x:c>
      <x:c r="S786" s="8">
        <x:v>74180.160022848</x:v>
      </x:c>
      <x:c r="T786" s="12">
        <x:v>269915.586032631</x:v>
      </x:c>
      <x:c r="U786" s="12">
        <x:v>30.45</x:v>
      </x:c>
      <x:c r="V786" s="12">
        <x:v>49.4</x:v>
      </x:c>
      <x:c r="W786" s="12">
        <x:f>NA()</x:f>
      </x:c>
    </x:row>
    <x:row r="787">
      <x:c r="A787">
        <x:v>47729</x:v>
      </x:c>
      <x:c r="B787" s="1">
        <x:v>44754.4703188657</x:v>
      </x:c>
      <x:c r="C787" s="6">
        <x:v>13.0781144633333</x:v>
      </x:c>
      <x:c r="D787" s="14" t="s">
        <x:v>92</x:v>
      </x:c>
      <x:c r="E787" s="15">
        <x:v>44733.6680121875</x:v>
      </x:c>
      <x:c r="F787" t="s">
        <x:v>97</x:v>
      </x:c>
      <x:c r="G787" s="6">
        <x:v>95.6633009427342</x:v>
      </x:c>
      <x:c r="H787" t="s">
        <x:v>95</x:v>
      </x:c>
      <x:c r="I787" s="6">
        <x:v>25.1181768078886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21.538</x:v>
      </x:c>
      <x:c r="S787" s="8">
        <x:v>74177.5216217268</x:v>
      </x:c>
      <x:c r="T787" s="12">
        <x:v>269915.012372525</x:v>
      </x:c>
      <x:c r="U787" s="12">
        <x:v>30.45</x:v>
      </x:c>
      <x:c r="V787" s="12">
        <x:v>49.4</x:v>
      </x:c>
      <x:c r="W787" s="12">
        <x:f>NA()</x:f>
      </x:c>
    </x:row>
    <x:row r="788">
      <x:c r="A788">
        <x:v>47733</x:v>
      </x:c>
      <x:c r="B788" s="1">
        <x:v>44754.4703299421</x:v>
      </x:c>
      <x:c r="C788" s="6">
        <x:v>13.094084095</x:v>
      </x:c>
      <x:c r="D788" s="14" t="s">
        <x:v>92</x:v>
      </x:c>
      <x:c r="E788" s="15">
        <x:v>44733.6680121875</x:v>
      </x:c>
      <x:c r="F788" t="s">
        <x:v>97</x:v>
      </x:c>
      <x:c r="G788" s="6">
        <x:v>95.6488993375293</x:v>
      </x:c>
      <x:c r="H788" t="s">
        <x:v>95</x:v>
      </x:c>
      <x:c r="I788" s="6">
        <x:v>25.1243593109762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21.539</x:v>
      </x:c>
      <x:c r="S788" s="8">
        <x:v>74177.0963515138</x:v>
      </x:c>
      <x:c r="T788" s="12">
        <x:v>269907.937400743</x:v>
      </x:c>
      <x:c r="U788" s="12">
        <x:v>30.45</x:v>
      </x:c>
      <x:c r="V788" s="12">
        <x:v>49.4</x:v>
      </x:c>
      <x:c r="W788" s="12">
        <x:f>NA()</x:f>
      </x:c>
    </x:row>
    <x:row r="789">
      <x:c r="A789">
        <x:v>47736</x:v>
      </x:c>
      <x:c r="B789" s="1">
        <x:v>44754.4703416667</x:v>
      </x:c>
      <x:c r="C789" s="6">
        <x:v>13.1109377183333</x:v>
      </x:c>
      <x:c r="D789" s="14" t="s">
        <x:v>92</x:v>
      </x:c>
      <x:c r="E789" s="15">
        <x:v>44733.6680121875</x:v>
      </x:c>
      <x:c r="F789" t="s">
        <x:v>97</x:v>
      </x:c>
      <x:c r="G789" s="6">
        <x:v>95.6608865701093</x:v>
      </x:c>
      <x:c r="H789" t="s">
        <x:v>95</x:v>
      </x:c>
      <x:c r="I789" s="6">
        <x:v>25.1119943161821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21.539</x:v>
      </x:c>
      <x:c r="S789" s="8">
        <x:v>74179.9097831861</x:v>
      </x:c>
      <x:c r="T789" s="12">
        <x:v>269917.492297792</x:v>
      </x:c>
      <x:c r="U789" s="12">
        <x:v>30.45</x:v>
      </x:c>
      <x:c r="V789" s="12">
        <x:v>49.4</x:v>
      </x:c>
      <x:c r="W789" s="12">
        <x:f>NA()</x:f>
      </x:c>
    </x:row>
    <x:row r="790">
      <x:c r="A790">
        <x:v>47744</x:v>
      </x:c>
      <x:c r="B790" s="1">
        <x:v>44754.4703533565</x:v>
      </x:c>
      <x:c r="C790" s="6">
        <x:v>13.12776475</x:v>
      </x:c>
      <x:c r="D790" s="14" t="s">
        <x:v>92</x:v>
      </x:c>
      <x:c r="E790" s="15">
        <x:v>44733.6680121875</x:v>
      </x:c>
      <x:c r="F790" t="s">
        <x:v>97</x:v>
      </x:c>
      <x:c r="G790" s="6">
        <x:v>95.6573071069427</x:v>
      </x:c>
      <x:c r="H790" t="s">
        <x:v>95</x:v>
      </x:c>
      <x:c r="I790" s="6">
        <x:v>25.1243593109762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21.538</x:v>
      </x:c>
      <x:c r="S790" s="8">
        <x:v>74183.1347505839</x:v>
      </x:c>
      <x:c r="T790" s="12">
        <x:v>269916.851883175</x:v>
      </x:c>
      <x:c r="U790" s="12">
        <x:v>30.45</x:v>
      </x:c>
      <x:c r="V790" s="12">
        <x:v>49.4</x:v>
      </x:c>
      <x:c r="W790" s="12">
        <x:f>NA()</x:f>
      </x:c>
    </x:row>
    <x:row r="791">
      <x:c r="A791">
        <x:v>47749</x:v>
      </x:c>
      <x:c r="B791" s="1">
        <x:v>44754.4703650463</x:v>
      </x:c>
      <x:c r="C791" s="6">
        <x:v>13.1446019933333</x:v>
      </x:c>
      <x:c r="D791" s="14" t="s">
        <x:v>92</x:v>
      </x:c>
      <x:c r="E791" s="15">
        <x:v>44733.6680121875</x:v>
      </x:c>
      <x:c r="F791" t="s">
        <x:v>97</x:v>
      </x:c>
      <x:c r="G791" s="6">
        <x:v>95.6993597474594</x:v>
      </x:c>
      <x:c r="H791" t="s">
        <x:v>95</x:v>
      </x:c>
      <x:c r="I791" s="6">
        <x:v>25.1243593109762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21.533</x:v>
      </x:c>
      <x:c r="S791" s="8">
        <x:v>74172.4294996413</x:v>
      </x:c>
      <x:c r="T791" s="12">
        <x:v>269905.545681718</x:v>
      </x:c>
      <x:c r="U791" s="12">
        <x:v>30.45</x:v>
      </x:c>
      <x:c r="V791" s="12">
        <x:v>49.4</x:v>
      </x:c>
      <x:c r="W791" s="12">
        <x:f>NA()</x:f>
      </x:c>
    </x:row>
    <x:row r="792">
      <x:c r="A792">
        <x:v>47759</x:v>
      </x:c>
      <x:c r="B792" s="1">
        <x:v>44754.4703767361</x:v>
      </x:c>
      <x:c r="C792" s="6">
        <x:v>13.1614352216667</x:v>
      </x:c>
      <x:c r="D792" s="14" t="s">
        <x:v>92</x:v>
      </x:c>
      <x:c r="E792" s="15">
        <x:v>44733.6680121875</x:v>
      </x:c>
      <x:c r="F792" t="s">
        <x:v>97</x:v>
      </x:c>
      <x:c r="G792" s="6">
        <x:v>95.6692953673929</x:v>
      </x:c>
      <x:c r="H792" t="s">
        <x:v>95</x:v>
      </x:c>
      <x:c r="I792" s="6">
        <x:v>25.1119943161821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21.538</x:v>
      </x:c>
      <x:c r="S792" s="8">
        <x:v>74175.382037506</x:v>
      </x:c>
      <x:c r="T792" s="12">
        <x:v>269908.017862658</x:v>
      </x:c>
      <x:c r="U792" s="12">
        <x:v>30.45</x:v>
      </x:c>
      <x:c r="V792" s="12">
        <x:v>49.4</x:v>
      </x:c>
      <x:c r="W792" s="12">
        <x:f>NA()</x:f>
      </x:c>
    </x:row>
    <x:row r="793">
      <x:c r="A793">
        <x:v>47760</x:v>
      </x:c>
      <x:c r="B793" s="1">
        <x:v>44754.4703878472</x:v>
      </x:c>
      <x:c r="C793" s="6">
        <x:v>13.177445525</x:v>
      </x:c>
      <x:c r="D793" s="14" t="s">
        <x:v>92</x:v>
      </x:c>
      <x:c r="E793" s="15">
        <x:v>44733.6680121875</x:v>
      </x:c>
      <x:c r="F793" t="s">
        <x:v>97</x:v>
      </x:c>
      <x:c r="G793" s="6">
        <x:v>95.6741254040491</x:v>
      </x:c>
      <x:c r="H793" t="s">
        <x:v>95</x:v>
      </x:c>
      <x:c r="I793" s="6">
        <x:v>25.1243593109762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21.536</x:v>
      </x:c>
      <x:c r="S793" s="8">
        <x:v>74178.3222099026</x:v>
      </x:c>
      <x:c r="T793" s="12">
        <x:v>269917.4973437</x:v>
      </x:c>
      <x:c r="U793" s="12">
        <x:v>30.45</x:v>
      </x:c>
      <x:c r="V793" s="12">
        <x:v>49.4</x:v>
      </x:c>
      <x:c r="W793" s="12">
        <x:f>NA()</x:f>
      </x:c>
    </x:row>
    <x:row r="794">
      <x:c r="A794">
        <x:v>47767</x:v>
      </x:c>
      <x:c r="B794" s="1">
        <x:v>44754.470399537</x:v>
      </x:c>
      <x:c r="C794" s="6">
        <x:v>13.1942885066667</x:v>
      </x:c>
      <x:c r="D794" s="14" t="s">
        <x:v>92</x:v>
      </x:c>
      <x:c r="E794" s="15">
        <x:v>44733.6680121875</x:v>
      </x:c>
      <x:c r="F794" t="s">
        <x:v>97</x:v>
      </x:c>
      <x:c r="G794" s="6">
        <x:v>95.7137699556224</x:v>
      </x:c>
      <x:c r="H794" t="s">
        <x:v>95</x:v>
      </x:c>
      <x:c r="I794" s="6">
        <x:v>25.1181768078886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21.532</x:v>
      </x:c>
      <x:c r="S794" s="8">
        <x:v>74167.6648411053</x:v>
      </x:c>
      <x:c r="T794" s="12">
        <x:v>269907.724019032</x:v>
      </x:c>
      <x:c r="U794" s="12">
        <x:v>30.45</x:v>
      </x:c>
      <x:c r="V794" s="12">
        <x:v>49.4</x:v>
      </x:c>
      <x:c r="W794" s="12">
        <x:f>NA()</x:f>
      </x:c>
    </x:row>
    <x:row r="795">
      <x:c r="A795">
        <x:v>47775</x:v>
      </x:c>
      <x:c r="B795" s="1">
        <x:v>44754.4704112269</x:v>
      </x:c>
      <x:c r="C795" s="6">
        <x:v>13.2111180833333</x:v>
      </x:c>
      <x:c r="D795" s="14" t="s">
        <x:v>92</x:v>
      </x:c>
      <x:c r="E795" s="15">
        <x:v>44733.6680121875</x:v>
      </x:c>
      <x:c r="F795" t="s">
        <x:v>97</x:v>
      </x:c>
      <x:c r="G795" s="6">
        <x:v>95.6765411430924</x:v>
      </x:c>
      <x:c r="H795" t="s">
        <x:v>95</x:v>
      </x:c>
      <x:c r="I795" s="6">
        <x:v>25.1305418254433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21.535</x:v>
      </x:c>
      <x:c r="S795" s="8">
        <x:v>74166.9580156293</x:v>
      </x:c>
      <x:c r="T795" s="12">
        <x:v>269907.253083761</x:v>
      </x:c>
      <x:c r="U795" s="12">
        <x:v>30.45</x:v>
      </x:c>
      <x:c r="V795" s="12">
        <x:v>49.4</x:v>
      </x:c>
      <x:c r="W795" s="12">
        <x:f>NA()</x:f>
      </x:c>
    </x:row>
    <x:row r="796">
      <x:c r="A796">
        <x:v>47778</x:v>
      </x:c>
      <x:c r="B796" s="1">
        <x:v>44754.4704229167</x:v>
      </x:c>
      <x:c r="C796" s="6">
        <x:v>13.2279230683333</x:v>
      </x:c>
      <x:c r="D796" s="14" t="s">
        <x:v>92</x:v>
      </x:c>
      <x:c r="E796" s="15">
        <x:v>44733.6680121875</x:v>
      </x:c>
      <x:c r="F796" t="s">
        <x:v>97</x:v>
      </x:c>
      <x:c r="G796" s="6">
        <x:v>95.6741254040491</x:v>
      </x:c>
      <x:c r="H796" t="s">
        <x:v>95</x:v>
      </x:c>
      <x:c r="I796" s="6">
        <x:v>25.1243593109762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21.536</x:v>
      </x:c>
      <x:c r="S796" s="8">
        <x:v>74171.5203531241</x:v>
      </x:c>
      <x:c r="T796" s="12">
        <x:v>269912.231348846</x:v>
      </x:c>
      <x:c r="U796" s="12">
        <x:v>30.45</x:v>
      </x:c>
      <x:c r="V796" s="12">
        <x:v>49.4</x:v>
      </x:c>
      <x:c r="W796" s="12">
        <x:f>NA()</x:f>
      </x:c>
    </x:row>
    <x:row r="797">
      <x:c r="A797">
        <x:v>47788</x:v>
      </x:c>
      <x:c r="B797" s="1">
        <x:v>44754.4704346065</x:v>
      </x:c>
      <x:c r="C797" s="6">
        <x:v>13.2447871016667</x:v>
      </x:c>
      <x:c r="D797" s="14" t="s">
        <x:v>92</x:v>
      </x:c>
      <x:c r="E797" s="15">
        <x:v>44733.6680121875</x:v>
      </x:c>
      <x:c r="F797" t="s">
        <x:v>97</x:v>
      </x:c>
      <x:c r="G797" s="6">
        <x:v>95.7474343675325</x:v>
      </x:c>
      <x:c r="H797" t="s">
        <x:v>95</x:v>
      </x:c>
      <x:c r="I797" s="6">
        <x:v>25.1181768078886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21.528</x:v>
      </x:c>
      <x:c r="S797" s="8">
        <x:v>74160.8218230465</x:v>
      </x:c>
      <x:c r="T797" s="12">
        <x:v>269921.038566424</x:v>
      </x:c>
      <x:c r="U797" s="12">
        <x:v>30.45</x:v>
      </x:c>
      <x:c r="V797" s="12">
        <x:v>49.4</x:v>
      </x:c>
      <x:c r="W797" s="12">
        <x:f>NA()</x:f>
      </x:c>
    </x:row>
    <x:row r="798">
      <x:c r="A798">
        <x:v>47791</x:v>
      </x:c>
      <x:c r="B798" s="1">
        <x:v>44754.4704457176</x:v>
      </x:c>
      <x:c r="C798" s="6">
        <x:v>13.2607588816667</x:v>
      </x:c>
      <x:c r="D798" s="14" t="s">
        <x:v>92</x:v>
      </x:c>
      <x:c r="E798" s="15">
        <x:v>44733.6680121875</x:v>
      </x:c>
      <x:c r="F798" t="s">
        <x:v>97</x:v>
      </x:c>
      <x:c r="G798" s="6">
        <x:v>95.6909473797736</x:v>
      </x:c>
      <x:c r="H798" t="s">
        <x:v>95</x:v>
      </x:c>
      <x:c r="I798" s="6">
        <x:v>25.1243593109762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21.534</x:v>
      </x:c>
      <x:c r="S798" s="8">
        <x:v>74164.2441266508</x:v>
      </x:c>
      <x:c r="T798" s="12">
        <x:v>269914.053954642</x:v>
      </x:c>
      <x:c r="U798" s="12">
        <x:v>30.45</x:v>
      </x:c>
      <x:c r="V798" s="12">
        <x:v>49.4</x:v>
      </x:c>
      <x:c r="W798" s="12">
        <x:f>NA()</x:f>
      </x:c>
    </x:row>
    <x:row r="799">
      <x:c r="A799">
        <x:v>47797</x:v>
      </x:c>
      <x:c r="B799" s="1">
        <x:v>44754.4704573727</x:v>
      </x:c>
      <x:c r="C799" s="6">
        <x:v>13.2775757316667</x:v>
      </x:c>
      <x:c r="D799" s="14" t="s">
        <x:v>92</x:v>
      </x:c>
      <x:c r="E799" s="15">
        <x:v>44733.6680121875</x:v>
      </x:c>
      <x:c r="F799" t="s">
        <x:v>97</x:v>
      </x:c>
      <x:c r="G799" s="6">
        <x:v>95.6657157957371</x:v>
      </x:c>
      <x:c r="H799" t="s">
        <x:v>95</x:v>
      </x:c>
      <x:c r="I799" s="6">
        <x:v>25.1243593109762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21.537</x:v>
      </x:c>
      <x:c r="S799" s="8">
        <x:v>74159.8302391872</x:v>
      </x:c>
      <x:c r="T799" s="12">
        <x:v>269924.587021144</x:v>
      </x:c>
      <x:c r="U799" s="12">
        <x:v>30.45</x:v>
      </x:c>
      <x:c r="V799" s="12">
        <x:v>49.4</x:v>
      </x:c>
      <x:c r="W799" s="12">
        <x:f>NA()</x:f>
      </x:c>
    </x:row>
    <x:row r="800">
      <x:c r="A800">
        <x:v>47803</x:v>
      </x:c>
      <x:c r="B800" s="1">
        <x:v>44754.4704690972</x:v>
      </x:c>
      <x:c r="C800" s="6">
        <x:v>13.2944428983333</x:v>
      </x:c>
      <x:c r="D800" s="14" t="s">
        <x:v>92</x:v>
      </x:c>
      <x:c r="E800" s="15">
        <x:v>44733.6680121875</x:v>
      </x:c>
      <x:c r="F800" t="s">
        <x:v>97</x:v>
      </x:c>
      <x:c r="G800" s="6">
        <x:v>95.6825359320157</x:v>
      </x:c>
      <x:c r="H800" t="s">
        <x:v>95</x:v>
      </x:c>
      <x:c r="I800" s="6">
        <x:v>25.1243593109762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21.535</x:v>
      </x:c>
      <x:c r="S800" s="8">
        <x:v>74162.3430538111</x:v>
      </x:c>
      <x:c r="T800" s="12">
        <x:v>269922.503339046</x:v>
      </x:c>
      <x:c r="U800" s="12">
        <x:v>30.45</x:v>
      </x:c>
      <x:c r="V800" s="12">
        <x:v>49.4</x:v>
      </x:c>
      <x:c r="W800" s="12">
        <x:f>NA()</x:f>
      </x:c>
    </x:row>
    <x:row r="801">
      <x:c r="A801">
        <x:v>47812</x:v>
      </x:c>
      <x:c r="B801" s="1">
        <x:v>44754.4704808218</x:v>
      </x:c>
      <x:c r="C801" s="6">
        <x:v>13.3113147366667</x:v>
      </x:c>
      <x:c r="D801" s="14" t="s">
        <x:v>92</x:v>
      </x:c>
      <x:c r="E801" s="15">
        <x:v>44733.6680121875</x:v>
      </x:c>
      <x:c r="F801" t="s">
        <x:v>97</x:v>
      </x:c>
      <x:c r="G801" s="6">
        <x:v>95.6681311291504</x:v>
      </x:c>
      <x:c r="H801" t="s">
        <x:v>95</x:v>
      </x:c>
      <x:c r="I801" s="6">
        <x:v>25.1305418254433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21.536</x:v>
      </x:c>
      <x:c r="S801" s="8">
        <x:v>74160.4803598498</x:v>
      </x:c>
      <x:c r="T801" s="12">
        <x:v>269925.280040567</x:v>
      </x:c>
      <x:c r="U801" s="12">
        <x:v>30.45</x:v>
      </x:c>
      <x:c r="V801" s="12">
        <x:v>49.4</x:v>
      </x:c>
      <x:c r="W801" s="12">
        <x:f>NA()</x:f>
      </x:c>
    </x:row>
    <x:row r="802">
      <x:c r="A802">
        <x:v>47814</x:v>
      </x:c>
      <x:c r="B802" s="1">
        <x:v>44754.4704919329</x:v>
      </x:c>
      <x:c r="C802" s="6">
        <x:v>13.32732879</x:v>
      </x:c>
      <x:c r="D802" s="14" t="s">
        <x:v>92</x:v>
      </x:c>
      <x:c r="E802" s="15">
        <x:v>44733.6680121875</x:v>
      </x:c>
      <x:c r="F802" t="s">
        <x:v>97</x:v>
      </x:c>
      <x:c r="G802" s="6">
        <x:v>95.7017767038801</x:v>
      </x:c>
      <x:c r="H802" t="s">
        <x:v>95</x:v>
      </x:c>
      <x:c r="I802" s="6">
        <x:v>25.1305418254433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21.532</x:v>
      </x:c>
      <x:c r="S802" s="8">
        <x:v>74155.5774297061</x:v>
      </x:c>
      <x:c r="T802" s="12">
        <x:v>269912.300885445</x:v>
      </x:c>
      <x:c r="U802" s="12">
        <x:v>30.45</x:v>
      </x:c>
      <x:c r="V802" s="12">
        <x:v>49.4</x:v>
      </x:c>
      <x:c r="W802" s="12">
        <x:f>NA()</x:f>
      </x:c>
    </x:row>
    <x:row r="803">
      <x:c r="A803">
        <x:v>47823</x:v>
      </x:c>
      <x:c r="B803" s="1">
        <x:v>44754.470503588</x:v>
      </x:c>
      <x:c r="C803" s="6">
        <x:v>13.3441172333333</x:v>
      </x:c>
      <x:c r="D803" s="14" t="s">
        <x:v>92</x:v>
      </x:c>
      <x:c r="E803" s="15">
        <x:v>44733.6680121875</x:v>
      </x:c>
      <x:c r="F803" t="s">
        <x:v>97</x:v>
      </x:c>
      <x:c r="G803" s="6">
        <x:v>95.6741254040491</x:v>
      </x:c>
      <x:c r="H803" t="s">
        <x:v>95</x:v>
      </x:c>
      <x:c r="I803" s="6">
        <x:v>25.1243593109762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21.536</x:v>
      </x:c>
      <x:c r="S803" s="8">
        <x:v>74159.2462281755</x:v>
      </x:c>
      <x:c r="T803" s="12">
        <x:v>269921.991495572</x:v>
      </x:c>
      <x:c r="U803" s="12">
        <x:v>30.45</x:v>
      </x:c>
      <x:c r="V803" s="12">
        <x:v>49.4</x:v>
      </x:c>
      <x:c r="W803" s="12">
        <x:f>NA()</x:f>
      </x:c>
    </x:row>
    <x:row r="804">
      <x:c r="A804">
        <x:v>47831</x:v>
      </x:c>
      <x:c r="B804" s="1">
        <x:v>44754.4705153125</x:v>
      </x:c>
      <x:c r="C804" s="6">
        <x:v>13.360971585</x:v>
      </x:c>
      <x:c r="D804" s="14" t="s">
        <x:v>92</x:v>
      </x:c>
      <x:c r="E804" s="15">
        <x:v>44733.6680121875</x:v>
      </x:c>
      <x:c r="F804" t="s">
        <x:v>97</x:v>
      </x:c>
      <x:c r="G804" s="6">
        <x:v>95.6849520767701</x:v>
      </x:c>
      <x:c r="H804" t="s">
        <x:v>95</x:v>
      </x:c>
      <x:c r="I804" s="6">
        <x:v>25.1305418254433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21.534</x:v>
      </x:c>
      <x:c r="S804" s="8">
        <x:v>74150.5657786654</x:v>
      </x:c>
      <x:c r="T804" s="12">
        <x:v>269910.655715097</x:v>
      </x:c>
      <x:c r="U804" s="12">
        <x:v>30.45</x:v>
      </x:c>
      <x:c r="V804" s="12">
        <x:v>49.4</x:v>
      </x:c>
      <x:c r="W804" s="12">
        <x:f>NA()</x:f>
      </x:c>
    </x:row>
    <x:row r="805">
      <x:c r="A805">
        <x:v>47833</x:v>
      </x:c>
      <x:c r="B805" s="1">
        <x:v>44754.4705269329</x:v>
      </x:c>
      <x:c r="C805" s="6">
        <x:v>13.3777423733333</x:v>
      </x:c>
      <x:c r="D805" s="14" t="s">
        <x:v>92</x:v>
      </x:c>
      <x:c r="E805" s="15">
        <x:v>44733.6680121875</x:v>
      </x:c>
      <x:c r="F805" t="s">
        <x:v>97</x:v>
      </x:c>
      <x:c r="G805" s="6">
        <x:v>95.7270205459841</x:v>
      </x:c>
      <x:c r="H805" t="s">
        <x:v>95</x:v>
      </x:c>
      <x:c r="I805" s="6">
        <x:v>25.1305418254433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21.529</x:v>
      </x:c>
      <x:c r="S805" s="8">
        <x:v>74158.7197363974</x:v>
      </x:c>
      <x:c r="T805" s="12">
        <x:v>269914.208627759</x:v>
      </x:c>
      <x:c r="U805" s="12">
        <x:v>30.45</x:v>
      </x:c>
      <x:c r="V805" s="12">
        <x:v>49.4</x:v>
      </x:c>
      <x:c r="W805" s="12">
        <x:f>NA()</x:f>
      </x:c>
    </x:row>
    <x:row r="806">
      <x:c r="A806">
        <x:v>47839</x:v>
      </x:c>
      <x:c r="B806" s="1">
        <x:v>44754.4705386574</x:v>
      </x:c>
      <x:c r="C806" s="6">
        <x:v>13.39460294</x:v>
      </x:c>
      <x:c r="D806" s="14" t="s">
        <x:v>92</x:v>
      </x:c>
      <x:c r="E806" s="15">
        <x:v>44733.6680121875</x:v>
      </x:c>
      <x:c r="F806" t="s">
        <x:v>97</x:v>
      </x:c>
      <x:c r="G806" s="6">
        <x:v>95.6825359320157</x:v>
      </x:c>
      <x:c r="H806" t="s">
        <x:v>95</x:v>
      </x:c>
      <x:c r="I806" s="6">
        <x:v>25.1243593109762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21.535</x:v>
      </x:c>
      <x:c r="S806" s="8">
        <x:v>74151.9659001315</x:v>
      </x:c>
      <x:c r="T806" s="12">
        <x:v>269916.320217921</x:v>
      </x:c>
      <x:c r="U806" s="12">
        <x:v>30.45</x:v>
      </x:c>
      <x:c r="V806" s="12">
        <x:v>49.4</x:v>
      </x:c>
      <x:c r="W806" s="12">
        <x:f>NA()</x:f>
      </x:c>
    </x:row>
    <x:row r="807">
      <x:c r="A807">
        <x:v>47847</x:v>
      </x:c>
      <x:c r="B807" s="1">
        <x:v>44754.4705498032</x:v>
      </x:c>
      <x:c r="C807" s="6">
        <x:v>13.4106572183333</x:v>
      </x:c>
      <x:c r="D807" s="14" t="s">
        <x:v>92</x:v>
      </x:c>
      <x:c r="E807" s="15">
        <x:v>44733.6680121875</x:v>
      </x:c>
      <x:c r="F807" t="s">
        <x:v>97</x:v>
      </x:c>
      <x:c r="G807" s="6">
        <x:v>95.7161872431623</x:v>
      </x:c>
      <x:c r="H807" t="s">
        <x:v>95</x:v>
      </x:c>
      <x:c r="I807" s="6">
        <x:v>25.1243593109762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21.531</x:v>
      </x:c>
      <x:c r="S807" s="8">
        <x:v>74150.7612952089</x:v>
      </x:c>
      <x:c r="T807" s="12">
        <x:v>269905.816341072</x:v>
      </x:c>
      <x:c r="U807" s="12">
        <x:v>30.45</x:v>
      </x:c>
      <x:c r="V807" s="12">
        <x:v>49.4</x:v>
      </x:c>
      <x:c r="W807" s="12">
        <x:f>NA()</x:f>
      </x:c>
    </x:row>
    <x:row r="808">
      <x:c r="A808">
        <x:v>47851</x:v>
      </x:c>
      <x:c r="B808" s="1">
        <x:v>44754.4705615393</x:v>
      </x:c>
      <x:c r="C808" s="6">
        <x:v>13.4275386483333</x:v>
      </x:c>
      <x:c r="D808" s="14" t="s">
        <x:v>92</x:v>
      </x:c>
      <x:c r="E808" s="15">
        <x:v>44733.6680121875</x:v>
      </x:c>
      <x:c r="F808" t="s">
        <x:v>97</x:v>
      </x:c>
      <x:c r="G808" s="6">
        <x:v>95.7246023714531</x:v>
      </x:c>
      <x:c r="H808" t="s">
        <x:v>95</x:v>
      </x:c>
      <x:c r="I808" s="6">
        <x:v>25.1243593109762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21.53</x:v>
      </x:c>
      <x:c r="S808" s="8">
        <x:v>74156.7167651047</x:v>
      </x:c>
      <x:c r="T808" s="12">
        <x:v>269911.175309379</x:v>
      </x:c>
      <x:c r="U808" s="12">
        <x:v>30.45</x:v>
      </x:c>
      <x:c r="V808" s="12">
        <x:v>49.4</x:v>
      </x:c>
      <x:c r="W808" s="12">
        <x:f>NA()</x:f>
      </x:c>
    </x:row>
    <x:row r="809">
      <x:c r="A809">
        <x:v>47859</x:v>
      </x:c>
      <x:c r="B809" s="1">
        <x:v>44754.4705732292</x:v>
      </x:c>
      <x:c r="C809" s="6">
        <x:v>13.4443540583333</x:v>
      </x:c>
      <x:c r="D809" s="14" t="s">
        <x:v>92</x:v>
      </x:c>
      <x:c r="E809" s="15">
        <x:v>44733.6680121875</x:v>
      </x:c>
      <x:c r="F809" t="s">
        <x:v>97</x:v>
      </x:c>
      <x:c r="G809" s="6">
        <x:v>95.6765411430924</x:v>
      </x:c>
      <x:c r="H809" t="s">
        <x:v>95</x:v>
      </x:c>
      <x:c r="I809" s="6">
        <x:v>25.1305418254433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21.535</x:v>
      </x:c>
      <x:c r="S809" s="8">
        <x:v>74151.853415666</x:v>
      </x:c>
      <x:c r="T809" s="12">
        <x:v>269913.946373125</x:v>
      </x:c>
      <x:c r="U809" s="12">
        <x:v>30.45</x:v>
      </x:c>
      <x:c r="V809" s="12">
        <x:v>49.4</x:v>
      </x:c>
      <x:c r="W809" s="12">
        <x:f>NA()</x:f>
      </x:c>
    </x:row>
    <x:row r="810">
      <x:c r="A810">
        <x:v>47866</x:v>
      </x:c>
      <x:c r="B810" s="1">
        <x:v>44754.4705848727</x:v>
      </x:c>
      <x:c r="C810" s="6">
        <x:v>13.46114841</x:v>
      </x:c>
      <x:c r="D810" s="14" t="s">
        <x:v>92</x:v>
      </x:c>
      <x:c r="E810" s="15">
        <x:v>44733.6680121875</x:v>
      </x:c>
      <x:c r="F810" t="s">
        <x:v>97</x:v>
      </x:c>
      <x:c r="G810" s="6">
        <x:v>95.7161872431623</x:v>
      </x:c>
      <x:c r="H810" t="s">
        <x:v>95</x:v>
      </x:c>
      <x:c r="I810" s="6">
        <x:v>25.1243593109762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21.531</x:v>
      </x:c>
      <x:c r="S810" s="8">
        <x:v>74145.8698187639</x:v>
      </x:c>
      <x:c r="T810" s="12">
        <x:v>269914.395876025</x:v>
      </x:c>
      <x:c r="U810" s="12">
        <x:v>30.45</x:v>
      </x:c>
      <x:c r="V810" s="12">
        <x:v>49.4</x:v>
      </x:c>
      <x:c r="W810" s="12">
        <x:f>NA()</x:f>
      </x:c>
    </x:row>
    <x:row r="811">
      <x:c r="A811">
        <x:v>47869</x:v>
      </x:c>
      <x:c r="B811" s="1">
        <x:v>44754.4705965625</x:v>
      </x:c>
      <x:c r="C811" s="6">
        <x:v>13.4779777183333</x:v>
      </x:c>
      <x:c r="D811" s="14" t="s">
        <x:v>92</x:v>
      </x:c>
      <x:c r="E811" s="15">
        <x:v>44733.6680121875</x:v>
      </x:c>
      <x:c r="F811" t="s">
        <x:v>97</x:v>
      </x:c>
      <x:c r="G811" s="6">
        <x:v>95.7474343675325</x:v>
      </x:c>
      <x:c r="H811" t="s">
        <x:v>95</x:v>
      </x:c>
      <x:c r="I811" s="6">
        <x:v>25.1181768078886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21.528</x:v>
      </x:c>
      <x:c r="S811" s="8">
        <x:v>74138.9751975662</x:v>
      </x:c>
      <x:c r="T811" s="12">
        <x:v>269921.491219301</x:v>
      </x:c>
      <x:c r="U811" s="12">
        <x:v>30.45</x:v>
      </x:c>
      <x:c r="V811" s="12">
        <x:v>49.4</x:v>
      </x:c>
      <x:c r="W811" s="12">
        <x:f>NA()</x:f>
      </x:c>
    </x:row>
    <x:row r="812">
      <x:c r="A812">
        <x:v>47877</x:v>
      </x:c>
      <x:c r="B812" s="1">
        <x:v>44754.4706076736</x:v>
      </x:c>
      <x:c r="C812" s="6">
        <x:v>13.49399666</x:v>
      </x:c>
      <x:c r="D812" s="14" t="s">
        <x:v>92</x:v>
      </x:c>
      <x:c r="E812" s="15">
        <x:v>44733.6680121875</x:v>
      </x:c>
      <x:c r="F812" t="s">
        <x:v>97</x:v>
      </x:c>
      <x:c r="G812" s="6">
        <x:v>95.7246023714531</x:v>
      </x:c>
      <x:c r="H812" t="s">
        <x:v>95</x:v>
      </x:c>
      <x:c r="I812" s="6">
        <x:v>25.1243593109762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21.53</x:v>
      </x:c>
      <x:c r="S812" s="8">
        <x:v>74141.4292125956</x:v>
      </x:c>
      <x:c r="T812" s="12">
        <x:v>269904.405326061</x:v>
      </x:c>
      <x:c r="U812" s="12">
        <x:v>30.45</x:v>
      </x:c>
      <x:c r="V812" s="12">
        <x:v>49.4</x:v>
      </x:c>
      <x:c r="W812" s="12">
        <x:f>NA()</x:f>
      </x:c>
    </x:row>
    <x:row r="813">
      <x:c r="A813">
        <x:v>47884</x:v>
      </x:c>
      <x:c r="B813" s="1">
        <x:v>44754.4706193634</x:v>
      </x:c>
      <x:c r="C813" s="6">
        <x:v>13.51083262</x:v>
      </x:c>
      <x:c r="D813" s="14" t="s">
        <x:v>92</x:v>
      </x:c>
      <x:c r="E813" s="15">
        <x:v>44733.6680121875</x:v>
      </x:c>
      <x:c r="F813" t="s">
        <x:v>97</x:v>
      </x:c>
      <x:c r="G813" s="6">
        <x:v>95.7330184202192</x:v>
      </x:c>
      <x:c r="H813" t="s">
        <x:v>95</x:v>
      </x:c>
      <x:c r="I813" s="6">
        <x:v>25.1243593109762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21.529</x:v>
      </x:c>
      <x:c r="S813" s="8">
        <x:v>74146.1421244212</x:v>
      </x:c>
      <x:c r="T813" s="12">
        <x:v>269924.934334596</x:v>
      </x:c>
      <x:c r="U813" s="12">
        <x:v>30.45</x:v>
      </x:c>
      <x:c r="V813" s="12">
        <x:v>49.4</x:v>
      </x:c>
      <x:c r="W813" s="12">
        <x:f>NA()</x:f>
      </x:c>
    </x:row>
    <x:row r="814">
      <x:c r="A814">
        <x:v>47889</x:v>
      </x:c>
      <x:c r="B814" s="1">
        <x:v>44754.4706310185</x:v>
      </x:c>
      <x:c r="C814" s="6">
        <x:v>13.5276314233333</x:v>
      </x:c>
      <x:c r="D814" s="14" t="s">
        <x:v>92</x:v>
      </x:c>
      <x:c r="E814" s="15">
        <x:v>44733.6680121875</x:v>
      </x:c>
      <x:c r="F814" t="s">
        <x:v>97</x:v>
      </x:c>
      <x:c r="G814" s="6">
        <x:v>95.7438543766095</x:v>
      </x:c>
      <x:c r="H814" t="s">
        <x:v>95</x:v>
      </x:c>
      <x:c r="I814" s="6">
        <x:v>25.1305418254433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21.527</x:v>
      </x:c>
      <x:c r="S814" s="8">
        <x:v>74152.2671323654</x:v>
      </x:c>
      <x:c r="T814" s="12">
        <x:v>269926.036734126</x:v>
      </x:c>
      <x:c r="U814" s="12">
        <x:v>30.45</x:v>
      </x:c>
      <x:c r="V814" s="12">
        <x:v>49.4</x:v>
      </x:c>
      <x:c r="W814" s="12">
        <x:f>NA()</x:f>
      </x:c>
    </x:row>
    <x:row r="815">
      <x:c r="A815">
        <x:v>47897</x:v>
      </x:c>
      <x:c r="B815" s="1">
        <x:v>44754.4706427083</x:v>
      </x:c>
      <x:c r="C815" s="6">
        <x:v>13.54443279</x:v>
      </x:c>
      <x:c r="D815" s="14" t="s">
        <x:v>92</x:v>
      </x:c>
      <x:c r="E815" s="15">
        <x:v>44733.6680121875</x:v>
      </x:c>
      <x:c r="F815" t="s">
        <x:v>97</x:v>
      </x:c>
      <x:c r="G815" s="6">
        <x:v>95.7498532797254</x:v>
      </x:c>
      <x:c r="H815" t="s">
        <x:v>95</x:v>
      </x:c>
      <x:c r="I815" s="6">
        <x:v>25.1243593109762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21.527</x:v>
      </x:c>
      <x:c r="S815" s="8">
        <x:v>74140.1715553637</x:v>
      </x:c>
      <x:c r="T815" s="12">
        <x:v>269935.115623575</x:v>
      </x:c>
      <x:c r="U815" s="12">
        <x:v>30.45</x:v>
      </x:c>
      <x:c r="V815" s="12">
        <x:v>49.4</x:v>
      </x:c>
      <x:c r="W815" s="12">
        <x:f>NA()</x:f>
      </x:c>
    </x:row>
    <x:row r="816">
      <x:c r="A816">
        <x:v>47901</x:v>
      </x:c>
      <x:c r="B816" s="1">
        <x:v>44754.4706543981</x:v>
      </x:c>
      <x:c r="C816" s="6">
        <x:v>13.5612853233333</x:v>
      </x:c>
      <x:c r="D816" s="14" t="s">
        <x:v>92</x:v>
      </x:c>
      <x:c r="E816" s="15">
        <x:v>44733.6680121875</x:v>
      </x:c>
      <x:c r="F816" t="s">
        <x:v>97</x:v>
      </x:c>
      <x:c r="G816" s="6">
        <x:v>95.7666918227764</x:v>
      </x:c>
      <x:c r="H816" t="s">
        <x:v>95</x:v>
      </x:c>
      <x:c r="I816" s="6">
        <x:v>25.1243593109762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21.525</x:v>
      </x:c>
      <x:c r="S816" s="8">
        <x:v>74148.4006111981</x:v>
      </x:c>
      <x:c r="T816" s="12">
        <x:v>269933.52983596</x:v>
      </x:c>
      <x:c r="U816" s="12">
        <x:v>30.45</x:v>
      </x:c>
      <x:c r="V816" s="12">
        <x:v>49.4</x:v>
      </x:c>
      <x:c r="W816" s="12">
        <x:f>NA()</x:f>
      </x:c>
    </x:row>
    <x:row r="817">
      <x:c r="A817">
        <x:v>47907</x:v>
      </x:c>
      <x:c r="B817" s="1">
        <x:v>44754.470666088</x:v>
      </x:c>
      <x:c r="C817" s="6">
        <x:v>13.5781183166667</x:v>
      </x:c>
      <x:c r="D817" s="14" t="s">
        <x:v>92</x:v>
      </x:c>
      <x:c r="E817" s="15">
        <x:v>44733.6680121875</x:v>
      </x:c>
      <x:c r="F817" t="s">
        <x:v>97</x:v>
      </x:c>
      <x:c r="G817" s="6">
        <x:v>95.7498532797254</x:v>
      </x:c>
      <x:c r="H817" t="s">
        <x:v>95</x:v>
      </x:c>
      <x:c r="I817" s="6">
        <x:v>25.1243593109762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21.527</x:v>
      </x:c>
      <x:c r="S817" s="8">
        <x:v>74142.0817035619</x:v>
      </x:c>
      <x:c r="T817" s="12">
        <x:v>269936.854176375</x:v>
      </x:c>
      <x:c r="U817" s="12">
        <x:v>30.45</x:v>
      </x:c>
      <x:c r="V817" s="12">
        <x:v>49.4</x:v>
      </x:c>
      <x:c r="W817" s="12">
        <x:f>NA()</x:f>
      </x:c>
    </x:row>
    <x:row r="818">
      <x:c r="A818">
        <x:v>47910</x:v>
      </x:c>
      <x:c r="B818" s="1">
        <x:v>44754.4706771991</x:v>
      </x:c>
      <x:c r="C818" s="6">
        <x:v>13.594089</x:v>
      </x:c>
      <x:c r="D818" s="14" t="s">
        <x:v>92</x:v>
      </x:c>
      <x:c r="E818" s="15">
        <x:v>44733.6680121875</x:v>
      </x:c>
      <x:c r="F818" t="s">
        <x:v>97</x:v>
      </x:c>
      <x:c r="G818" s="6">
        <x:v>95.7666918227764</x:v>
      </x:c>
      <x:c r="H818" t="s">
        <x:v>95</x:v>
      </x:c>
      <x:c r="I818" s="6">
        <x:v>25.1243593109762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21.525</x:v>
      </x:c>
      <x:c r="S818" s="8">
        <x:v>74136.9777895414</x:v>
      </x:c>
      <x:c r="T818" s="12">
        <x:v>269925.852343785</x:v>
      </x:c>
      <x:c r="U818" s="12">
        <x:v>30.45</x:v>
      </x:c>
      <x:c r="V818" s="12">
        <x:v>49.4</x:v>
      </x:c>
      <x:c r="W818" s="12">
        <x:f>NA()</x:f>
      </x:c>
    </x:row>
    <x:row r="819">
      <x:c r="A819">
        <x:v>47918</x:v>
      </x:c>
      <x:c r="B819" s="1">
        <x:v>44754.4706888542</x:v>
      </x:c>
      <x:c r="C819" s="6">
        <x:v>13.6109072133333</x:v>
      </x:c>
      <x:c r="D819" s="14" t="s">
        <x:v>92</x:v>
      </x:c>
      <x:c r="E819" s="15">
        <x:v>44733.6680121875</x:v>
      </x:c>
      <x:c r="F819" t="s">
        <x:v>97</x:v>
      </x:c>
      <x:c r="G819" s="6">
        <x:v>95.7751124759736</x:v>
      </x:c>
      <x:c r="H819" t="s">
        <x:v>95</x:v>
      </x:c>
      <x:c r="I819" s="6">
        <x:v>25.1243593109762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21.524</x:v>
      </x:c>
      <x:c r="S819" s="8">
        <x:v>74142.7181038906</x:v>
      </x:c>
      <x:c r="T819" s="12">
        <x:v>269922.762787133</x:v>
      </x:c>
      <x:c r="U819" s="12">
        <x:v>30.45</x:v>
      </x:c>
      <x:c r="V819" s="12">
        <x:v>49.4</x:v>
      </x:c>
      <x:c r="W819" s="12">
        <x:f>NA()</x:f>
      </x:c>
    </x:row>
    <x:row r="820">
      <x:c r="A820">
        <x:v>47922</x:v>
      </x:c>
      <x:c r="B820" s="1">
        <x:v>44754.470700544</x:v>
      </x:c>
      <x:c r="C820" s="6">
        <x:v>13.62770769</x:v>
      </x:c>
      <x:c r="D820" s="14" t="s">
        <x:v>92</x:v>
      </x:c>
      <x:c r="E820" s="15">
        <x:v>44733.6680121875</x:v>
      </x:c>
      <x:c r="F820" t="s">
        <x:v>97</x:v>
      </x:c>
      <x:c r="G820" s="6">
        <x:v>95.7606918905579</x:v>
      </x:c>
      <x:c r="H820" t="s">
        <x:v>95</x:v>
      </x:c>
      <x:c r="I820" s="6">
        <x:v>25.1305418254433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21.525</x:v>
      </x:c>
      <x:c r="S820" s="8">
        <x:v>74138.0126664829</x:v>
      </x:c>
      <x:c r="T820" s="12">
        <x:v>269924.142795897</x:v>
      </x:c>
      <x:c r="U820" s="12">
        <x:v>30.45</x:v>
      </x:c>
      <x:c r="V820" s="12">
        <x:v>49.4</x:v>
      </x:c>
      <x:c r="W820" s="12">
        <x:f>NA()</x:f>
      </x:c>
    </x:row>
    <x:row r="821">
      <x:c r="A821">
        <x:v>47928</x:v>
      </x:c>
      <x:c r="B821" s="1">
        <x:v>44754.4707122338</x:v>
      </x:c>
      <x:c r="C821" s="6">
        <x:v>13.6445619283333</x:v>
      </x:c>
      <x:c r="D821" s="14" t="s">
        <x:v>92</x:v>
      </x:c>
      <x:c r="E821" s="15">
        <x:v>44733.6680121875</x:v>
      </x:c>
      <x:c r="F821" t="s">
        <x:v>97</x:v>
      </x:c>
      <x:c r="G821" s="6">
        <x:v>95.7582720907393</x:v>
      </x:c>
      <x:c r="H821" t="s">
        <x:v>95</x:v>
      </x:c>
      <x:c r="I821" s="6">
        <x:v>25.1243593109762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21.526</x:v>
      </x:c>
      <x:c r="S821" s="8">
        <x:v>74131.0205835856</x:v>
      </x:c>
      <x:c r="T821" s="12">
        <x:v>269919.700836017</x:v>
      </x:c>
      <x:c r="U821" s="12">
        <x:v>30.45</x:v>
      </x:c>
      <x:c r="V821" s="12">
        <x:v>49.4</x:v>
      </x:c>
      <x:c r="W821" s="12">
        <x:f>NA()</x:f>
      </x:c>
    </x:row>
    <x:row r="822">
      <x:c r="A822">
        <x:v>47938</x:v>
      </x:c>
      <x:c r="B822" s="1">
        <x:v>44754.4707239236</x:v>
      </x:c>
      <x:c r="C822" s="6">
        <x:v>13.66139388</x:v>
      </x:c>
      <x:c r="D822" s="14" t="s">
        <x:v>92</x:v>
      </x:c>
      <x:c r="E822" s="15">
        <x:v>44733.6680121875</x:v>
      </x:c>
      <x:c r="F822" t="s">
        <x:v>97</x:v>
      </x:c>
      <x:c r="G822" s="6">
        <x:v>95.8148073987481</x:v>
      </x:c>
      <x:c r="H822" t="s">
        <x:v>95</x:v>
      </x:c>
      <x:c r="I822" s="6">
        <x:v>25.1181768078886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21.52</x:v>
      </x:c>
      <x:c r="S822" s="8">
        <x:v>74127.7619644975</x:v>
      </x:c>
      <x:c r="T822" s="12">
        <x:v>269918.335665861</x:v>
      </x:c>
      <x:c r="U822" s="12">
        <x:v>30.45</x:v>
      </x:c>
      <x:c r="V822" s="12">
        <x:v>49.4</x:v>
      </x:c>
      <x:c r="W822" s="12">
        <x:f>NA()</x:f>
      </x:c>
    </x:row>
    <x:row r="823">
      <x:c r="A823">
        <x:v>47943</x:v>
      </x:c>
      <x:c r="B823" s="1">
        <x:v>44754.4707350347</x:v>
      </x:c>
      <x:c r="C823" s="6">
        <x:v>13.6773858316667</x:v>
      </x:c>
      <x:c r="D823" s="14" t="s">
        <x:v>92</x:v>
      </x:c>
      <x:c r="E823" s="15">
        <x:v>44733.6680121875</x:v>
      </x:c>
      <x:c r="F823" t="s">
        <x:v>97</x:v>
      </x:c>
      <x:c r="G823" s="6">
        <x:v>95.7522726730999</x:v>
      </x:c>
      <x:c r="H823" t="s">
        <x:v>95</x:v>
      </x:c>
      <x:c r="I823" s="6">
        <x:v>25.1305418254433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21.526</x:v>
      </x:c>
      <x:c r="S823" s="8">
        <x:v>74129.2480047966</x:v>
      </x:c>
      <x:c r="T823" s="12">
        <x:v>269920.058432832</x:v>
      </x:c>
      <x:c r="U823" s="12">
        <x:v>30.45</x:v>
      </x:c>
      <x:c r="V823" s="12">
        <x:v>49.4</x:v>
      </x:c>
      <x:c r="W823" s="12">
        <x:f>NA()</x:f>
      </x:c>
    </x:row>
    <x:row r="824">
      <x:c r="A824">
        <x:v>47946</x:v>
      </x:c>
      <x:c r="B824" s="1">
        <x:v>44754.4707467245</x:v>
      </x:c>
      <x:c r="C824" s="6">
        <x:v>13.6942328866667</x:v>
      </x:c>
      <x:c r="D824" s="14" t="s">
        <x:v>92</x:v>
      </x:c>
      <x:c r="E824" s="15">
        <x:v>44733.6680121875</x:v>
      </x:c>
      <x:c r="F824" t="s">
        <x:v>97</x:v>
      </x:c>
      <x:c r="G824" s="6">
        <x:v>95.7582720907393</x:v>
      </x:c>
      <x:c r="H824" t="s">
        <x:v>95</x:v>
      </x:c>
      <x:c r="I824" s="6">
        <x:v>25.1243593109762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21.526</x:v>
      </x:c>
      <x:c r="S824" s="8">
        <x:v>74129.2310717835</x:v>
      </x:c>
      <x:c r="T824" s="12">
        <x:v>269915.898038338</x:v>
      </x:c>
      <x:c r="U824" s="12">
        <x:v>30.45</x:v>
      </x:c>
      <x:c r="V824" s="12">
        <x:v>49.4</x:v>
      </x:c>
      <x:c r="W824" s="12">
        <x:f>NA()</x:f>
      </x:c>
    </x:row>
    <x:row r="825">
      <x:c r="A825">
        <x:v>47952</x:v>
      </x:c>
      <x:c r="B825" s="1">
        <x:v>44754.4707584143</x:v>
      </x:c>
      <x:c r="C825" s="6">
        <x:v>13.7110666716667</x:v>
      </x:c>
      <x:c r="D825" s="14" t="s">
        <x:v>92</x:v>
      </x:c>
      <x:c r="E825" s="15">
        <x:v>44733.6680121875</x:v>
      </x:c>
      <x:c r="F825" t="s">
        <x:v>97</x:v>
      </x:c>
      <x:c r="G825" s="6">
        <x:v>95.7691120291206</x:v>
      </x:c>
      <x:c r="H825" t="s">
        <x:v>95</x:v>
      </x:c>
      <x:c r="I825" s="6">
        <x:v>25.1305418254433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21.524</x:v>
      </x:c>
      <x:c r="S825" s="8">
        <x:v>74132.1159513366</x:v>
      </x:c>
      <x:c r="T825" s="12">
        <x:v>269906.71542254</x:v>
      </x:c>
      <x:c r="U825" s="12">
        <x:v>30.45</x:v>
      </x:c>
      <x:c r="V825" s="12">
        <x:v>49.4</x:v>
      </x:c>
      <x:c r="W825" s="12">
        <x:f>NA()</x:f>
      </x:c>
    </x:row>
    <x:row r="826">
      <x:c r="A826">
        <x:v>47961</x:v>
      </x:c>
      <x:c r="B826" s="1">
        <x:v>44754.4707701042</x:v>
      </x:c>
      <x:c r="C826" s="6">
        <x:v>13.727898955</x:v>
      </x:c>
      <x:c r="D826" s="14" t="s">
        <x:v>92</x:v>
      </x:c>
      <x:c r="E826" s="15">
        <x:v>44733.6680121875</x:v>
      </x:c>
      <x:c r="F826" t="s">
        <x:v>97</x:v>
      </x:c>
      <x:c r="G826" s="6">
        <x:v>95.7943779728075</x:v>
      </x:c>
      <x:c r="H826" t="s">
        <x:v>95</x:v>
      </x:c>
      <x:c r="I826" s="6">
        <x:v>25.1305418254433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21.521</x:v>
      </x:c>
      <x:c r="S826" s="8">
        <x:v>74130.7250765808</x:v>
      </x:c>
      <x:c r="T826" s="12">
        <x:v>269924.452106968</x:v>
      </x:c>
      <x:c r="U826" s="12">
        <x:v>30.45</x:v>
      </x:c>
      <x:c r="V826" s="12">
        <x:v>49.4</x:v>
      </x:c>
      <x:c r="W826" s="12">
        <x:f>NA()</x:f>
      </x:c>
    </x:row>
    <x:row r="827">
      <x:c r="A827">
        <x:v>47968</x:v>
      </x:c>
      <x:c r="B827" s="1">
        <x:v>44754.470781794</x:v>
      </x:c>
      <x:c r="C827" s="6">
        <x:v>13.7447274483333</x:v>
      </x:c>
      <x:c r="D827" s="14" t="s">
        <x:v>92</x:v>
      </x:c>
      <x:c r="E827" s="15">
        <x:v>44733.6680121875</x:v>
      </x:c>
      <x:c r="F827" t="s">
        <x:v>97</x:v>
      </x:c>
      <x:c r="G827" s="6">
        <x:v>95.7751124759736</x:v>
      </x:c>
      <x:c r="H827" t="s">
        <x:v>95</x:v>
      </x:c>
      <x:c r="I827" s="6">
        <x:v>25.1243593109762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21.524</x:v>
      </x:c>
      <x:c r="S827" s="8">
        <x:v>74125.8817827095</x:v>
      </x:c>
      <x:c r="T827" s="12">
        <x:v>269927.218637581</x:v>
      </x:c>
      <x:c r="U827" s="12">
        <x:v>30.45</x:v>
      </x:c>
      <x:c r="V827" s="12">
        <x:v>49.4</x:v>
      </x:c>
      <x:c r="W827" s="12">
        <x:f>NA()</x:f>
      </x:c>
    </x:row>
    <x:row r="828">
      <x:c r="A828">
        <x:v>47972</x:v>
      </x:c>
      <x:c r="B828" s="1">
        <x:v>44754.4707929745</x:v>
      </x:c>
      <x:c r="C828" s="6">
        <x:v>13.760834745</x:v>
      </x:c>
      <x:c r="D828" s="14" t="s">
        <x:v>92</x:v>
      </x:c>
      <x:c r="E828" s="15">
        <x:v>44733.6680121875</x:v>
      </x:c>
      <x:c r="F828" t="s">
        <x:v>97</x:v>
      </x:c>
      <x:c r="G828" s="6">
        <x:v>95.7775330889252</x:v>
      </x:c>
      <x:c r="H828" t="s">
        <x:v>95</x:v>
      </x:c>
      <x:c r="I828" s="6">
        <x:v>25.1305418254433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21.523</x:v>
      </x:c>
      <x:c r="S828" s="8">
        <x:v>74119.2877244627</x:v>
      </x:c>
      <x:c r="T828" s="12">
        <x:v>269922.100992157</x:v>
      </x:c>
      <x:c r="U828" s="12">
        <x:v>30.45</x:v>
      </x:c>
      <x:c r="V828" s="12">
        <x:v>49.4</x:v>
      </x:c>
      <x:c r="W828" s="12">
        <x:f>NA()</x:f>
      </x:c>
    </x:row>
    <x:row r="829">
      <x:c r="A829">
        <x:v>47977</x:v>
      </x:c>
      <x:c r="B829" s="1">
        <x:v>44754.4708047801</x:v>
      </x:c>
      <x:c r="C829" s="6">
        <x:v>13.7778222516667</x:v>
      </x:c>
      <x:c r="D829" s="14" t="s">
        <x:v>92</x:v>
      </x:c>
      <x:c r="E829" s="15">
        <x:v>44733.6680121875</x:v>
      </x:c>
      <x:c r="F829" t="s">
        <x:v>97</x:v>
      </x:c>
      <x:c r="G829" s="6">
        <x:v>95.7943779728075</x:v>
      </x:c>
      <x:c r="H829" t="s">
        <x:v>95</x:v>
      </x:c>
      <x:c r="I829" s="6">
        <x:v>25.1305418254433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21.521</x:v>
      </x:c>
      <x:c r="S829" s="8">
        <x:v>74118.0884361619</x:v>
      </x:c>
      <x:c r="T829" s="12">
        <x:v>269923.796578302</x:v>
      </x:c>
      <x:c r="U829" s="12">
        <x:v>30.45</x:v>
      </x:c>
      <x:c r="V829" s="12">
        <x:v>49.4</x:v>
      </x:c>
      <x:c r="W829" s="12">
        <x:f>NA()</x:f>
      </x:c>
    </x:row>
    <x:row r="830">
      <x:c r="A830">
        <x:v>47983</x:v>
      </x:c>
      <x:c r="B830" s="1">
        <x:v>44754.4708165162</x:v>
      </x:c>
      <x:c r="C830" s="6">
        <x:v>13.7947125066667</x:v>
      </x:c>
      <x:c r="D830" s="14" t="s">
        <x:v>92</x:v>
      </x:c>
      <x:c r="E830" s="15">
        <x:v>44733.6680121875</x:v>
      </x:c>
      <x:c r="F830" t="s">
        <x:v>97</x:v>
      </x:c>
      <x:c r="G830" s="6">
        <x:v>95.7943779728075</x:v>
      </x:c>
      <x:c r="H830" t="s">
        <x:v>95</x:v>
      </x:c>
      <x:c r="I830" s="6">
        <x:v>25.1305418254433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21.521</x:v>
      </x:c>
      <x:c r="S830" s="8">
        <x:v>74119.8870497755</x:v>
      </x:c>
      <x:c r="T830" s="12">
        <x:v>269918.434714088</x:v>
      </x:c>
      <x:c r="U830" s="12">
        <x:v>30.45</x:v>
      </x:c>
      <x:c r="V830" s="12">
        <x:v>49.4</x:v>
      </x:c>
      <x:c r="W830" s="12">
        <x:f>NA()</x:f>
      </x:c>
    </x:row>
    <x:row r="831">
      <x:c r="A831">
        <x:v>47990</x:v>
      </x:c>
      <x:c r="B831" s="1">
        <x:v>44754.4708276273</x:v>
      </x:c>
      <x:c r="C831" s="6">
        <x:v>13.8107019283333</x:v>
      </x:c>
      <x:c r="D831" s="14" t="s">
        <x:v>92</x:v>
      </x:c>
      <x:c r="E831" s="15">
        <x:v>44733.6680121875</x:v>
      </x:c>
      <x:c r="F831" t="s">
        <x:v>97</x:v>
      </x:c>
      <x:c r="G831" s="6">
        <x:v>95.8088043031058</x:v>
      </x:c>
      <x:c r="H831" t="s">
        <x:v>95</x:v>
      </x:c>
      <x:c r="I831" s="6">
        <x:v>25.1243593109762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21.52</x:v>
      </x:c>
      <x:c r="S831" s="8">
        <x:v>74111.462463833</x:v>
      </x:c>
      <x:c r="T831" s="12">
        <x:v>269926.736751407</x:v>
      </x:c>
      <x:c r="U831" s="12">
        <x:v>30.45</x:v>
      </x:c>
      <x:c r="V831" s="12">
        <x:v>49.4</x:v>
      </x:c>
      <x:c r="W831" s="12">
        <x:f>NA()</x:f>
      </x:c>
    </x:row>
    <x:row r="832">
      <x:c r="A832">
        <x:v>47996</x:v>
      </x:c>
      <x:c r="B832" s="1">
        <x:v>44754.4708393171</x:v>
      </x:c>
      <x:c r="C832" s="6">
        <x:v>13.82752929</x:v>
      </x:c>
      <x:c r="D832" s="14" t="s">
        <x:v>92</x:v>
      </x:c>
      <x:c r="E832" s="15">
        <x:v>44733.6680121875</x:v>
      </x:c>
      <x:c r="F832" t="s">
        <x:v>97</x:v>
      </x:c>
      <x:c r="G832" s="6">
        <x:v>95.8112265433019</x:v>
      </x:c>
      <x:c r="H832" t="s">
        <x:v>95</x:v>
      </x:c>
      <x:c r="I832" s="6">
        <x:v>25.1305418254433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21.519</x:v>
      </x:c>
      <x:c r="S832" s="8">
        <x:v>74118.7171962787</x:v>
      </x:c>
      <x:c r="T832" s="12">
        <x:v>269939.563889264</x:v>
      </x:c>
      <x:c r="U832" s="12">
        <x:v>30.45</x:v>
      </x:c>
      <x:c r="V832" s="12">
        <x:v>49.4</x:v>
      </x:c>
      <x:c r="W832" s="12">
        <x:f>NA()</x:f>
      </x:c>
    </x:row>
    <x:row r="833">
      <x:c r="A833">
        <x:v>48005</x:v>
      </x:c>
      <x:c r="B833" s="1">
        <x:v>44754.4708510069</x:v>
      </x:c>
      <x:c r="C833" s="6">
        <x:v>13.8444105516667</x:v>
      </x:c>
      <x:c r="D833" s="14" t="s">
        <x:v>92</x:v>
      </x:c>
      <x:c r="E833" s="15">
        <x:v>44733.6680121875</x:v>
      </x:c>
      <x:c r="F833" t="s">
        <x:v>97</x:v>
      </x:c>
      <x:c r="G833" s="6">
        <x:v>95.8196522113714</x:v>
      </x:c>
      <x:c r="H833" t="s">
        <x:v>95</x:v>
      </x:c>
      <x:c r="I833" s="6">
        <x:v>25.1305418254433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21.518</x:v>
      </x:c>
      <x:c r="S833" s="8">
        <x:v>74119.0568532174</x:v>
      </x:c>
      <x:c r="T833" s="12">
        <x:v>269936.861353979</x:v>
      </x:c>
      <x:c r="U833" s="12">
        <x:v>30.45</x:v>
      </x:c>
      <x:c r="V833" s="12">
        <x:v>49.4</x:v>
      </x:c>
      <x:c r="W833" s="12">
        <x:f>NA()</x:f>
      </x:c>
    </x:row>
    <x:row r="834">
      <x:c r="A834">
        <x:v>48010</x:v>
      </x:c>
      <x:c r="B834" s="1">
        <x:v>44754.4708627662</x:v>
      </x:c>
      <x:c r="C834" s="6">
        <x:v>13.8613237316667</x:v>
      </x:c>
      <x:c r="D834" s="14" t="s">
        <x:v>92</x:v>
      </x:c>
      <x:c r="E834" s="15">
        <x:v>44733.6680121875</x:v>
      </x:c>
      <x:c r="F834" t="s">
        <x:v>97</x:v>
      </x:c>
      <x:c r="G834" s="6">
        <x:v>95.8172295641601</x:v>
      </x:c>
      <x:c r="H834" t="s">
        <x:v>95</x:v>
      </x:c>
      <x:c r="I834" s="6">
        <x:v>25.1243593109762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21.519</x:v>
      </x:c>
      <x:c r="S834" s="8">
        <x:v>74110.7752193364</x:v>
      </x:c>
      <x:c r="T834" s="12">
        <x:v>269937.99737759</x:v>
      </x:c>
      <x:c r="U834" s="12">
        <x:v>30.45</x:v>
      </x:c>
      <x:c r="V834" s="12">
        <x:v>49.4</x:v>
      </x:c>
      <x:c r="W834" s="12">
        <x:f>NA()</x:f>
      </x:c>
    </x:row>
    <x:row r="835">
      <x:c r="A835">
        <x:v>48014</x:v>
      </x:c>
      <x:c r="B835" s="1">
        <x:v>44754.470874456</x:v>
      </x:c>
      <x:c r="C835" s="6">
        <x:v>13.8781393266667</x:v>
      </x:c>
      <x:c r="D835" s="14" t="s">
        <x:v>92</x:v>
      </x:c>
      <x:c r="E835" s="15">
        <x:v>44733.6680121875</x:v>
      </x:c>
      <x:c r="F835" t="s">
        <x:v>97</x:v>
      </x:c>
      <x:c r="G835" s="6">
        <x:v>95.7691120291206</x:v>
      </x:c>
      <x:c r="H835" t="s">
        <x:v>95</x:v>
      </x:c>
      <x:c r="I835" s="6">
        <x:v>25.1305418254433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21.524</x:v>
      </x:c>
      <x:c r="S835" s="8">
        <x:v>74117.7641483101</x:v>
      </x:c>
      <x:c r="T835" s="12">
        <x:v>269941.917466888</x:v>
      </x:c>
      <x:c r="U835" s="12">
        <x:v>30.45</x:v>
      </x:c>
      <x:c r="V835" s="12">
        <x:v>49.4</x:v>
      </x:c>
      <x:c r="W835" s="12">
        <x:f>NA()</x:f>
      </x:c>
    </x:row>
    <x:row r="836">
      <x:c r="A836">
        <x:v>48023</x:v>
      </x:c>
      <x:c r="B836" s="1">
        <x:v>44754.4708855324</x:v>
      </x:c>
      <x:c r="C836" s="6">
        <x:v>13.8941145583333</x:v>
      </x:c>
      <x:c r="D836" s="14" t="s">
        <x:v>92</x:v>
      </x:c>
      <x:c r="E836" s="15">
        <x:v>44733.6680121875</x:v>
      </x:c>
      <x:c r="F836" t="s">
        <x:v>97</x:v>
      </x:c>
      <x:c r="G836" s="6">
        <x:v>95.8028017971596</x:v>
      </x:c>
      <x:c r="H836" t="s">
        <x:v>95</x:v>
      </x:c>
      <x:c r="I836" s="6">
        <x:v>25.1305418254433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21.52</x:v>
      </x:c>
      <x:c r="S836" s="8">
        <x:v>74118.4898041407</x:v>
      </x:c>
      <x:c r="T836" s="12">
        <x:v>269938.503488743</x:v>
      </x:c>
      <x:c r="U836" s="12">
        <x:v>30.45</x:v>
      </x:c>
      <x:c r="V836" s="12">
        <x:v>49.4</x:v>
      </x:c>
      <x:c r="W836" s="12">
        <x:f>NA()</x:f>
      </x:c>
    </x:row>
    <x:row r="837">
      <x:c r="A837">
        <x:v>48025</x:v>
      </x:c>
      <x:c r="B837" s="1">
        <x:v>44754.4708972222</x:v>
      </x:c>
      <x:c r="C837" s="6">
        <x:v>13.910966535</x:v>
      </x:c>
      <x:c r="D837" s="14" t="s">
        <x:v>92</x:v>
      </x:c>
      <x:c r="E837" s="15">
        <x:v>44733.6680121875</x:v>
      </x:c>
      <x:c r="F837" t="s">
        <x:v>97</x:v>
      </x:c>
      <x:c r="G837" s="6">
        <x:v>95.7943779728075</x:v>
      </x:c>
      <x:c r="H837" t="s">
        <x:v>95</x:v>
      </x:c>
      <x:c r="I837" s="6">
        <x:v>25.1305418254433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21.521</x:v>
      </x:c>
      <x:c r="S837" s="8">
        <x:v>74111.51094648</x:v>
      </x:c>
      <x:c r="T837" s="12">
        <x:v>269937.531109918</x:v>
      </x:c>
      <x:c r="U837" s="12">
        <x:v>30.45</x:v>
      </x:c>
      <x:c r="V837" s="12">
        <x:v>49.4</x:v>
      </x:c>
      <x:c r="W837" s="12">
        <x:f>NA()</x:f>
      </x:c>
    </x:row>
    <x:row r="838">
      <x:c r="A838">
        <x:v>48033</x:v>
      </x:c>
      <x:c r="B838" s="1">
        <x:v>44754.4709089468</x:v>
      </x:c>
      <x:c r="C838" s="6">
        <x:v>13.9278394716667</x:v>
      </x:c>
      <x:c r="D838" s="14" t="s">
        <x:v>92</x:v>
      </x:c>
      <x:c r="E838" s="15">
        <x:v>44733.6680121875</x:v>
      </x:c>
      <x:c r="F838" t="s">
        <x:v>97</x:v>
      </x:c>
      <x:c r="G838" s="6">
        <x:v>95.8280788015054</x:v>
      </x:c>
      <x:c r="H838" t="s">
        <x:v>95</x:v>
      </x:c>
      <x:c r="I838" s="6">
        <x:v>25.1305418254433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21.517</x:v>
      </x:c>
      <x:c r="S838" s="8">
        <x:v>74109.2947855739</x:v>
      </x:c>
      <x:c r="T838" s="12">
        <x:v>269916.86356664</x:v>
      </x:c>
      <x:c r="U838" s="12">
        <x:v>30.45</x:v>
      </x:c>
      <x:c r="V838" s="12">
        <x:v>49.4</x:v>
      </x:c>
      <x:c r="W838" s="12">
        <x:f>NA()</x:f>
      </x:c>
    </x:row>
    <x:row r="839">
      <x:c r="A839">
        <x:v>48039</x:v>
      </x:c>
      <x:c r="B839" s="1">
        <x:v>44754.4709206366</x:v>
      </x:c>
      <x:c r="C839" s="6">
        <x:v>13.944660555</x:v>
      </x:c>
      <x:c r="D839" s="14" t="s">
        <x:v>92</x:v>
      </x:c>
      <x:c r="E839" s="15">
        <x:v>44733.6680121875</x:v>
      </x:c>
      <x:c r="F839" t="s">
        <x:v>97</x:v>
      </x:c>
      <x:c r="G839" s="6">
        <x:v>95.8196522113714</x:v>
      </x:c>
      <x:c r="H839" t="s">
        <x:v>95</x:v>
      </x:c>
      <x:c r="I839" s="6">
        <x:v>25.1305418254433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21.518</x:v>
      </x:c>
      <x:c r="S839" s="8">
        <x:v>74109.1751776881</x:v>
      </x:c>
      <x:c r="T839" s="12">
        <x:v>269924.130218737</x:v>
      </x:c>
      <x:c r="U839" s="12">
        <x:v>30.45</x:v>
      </x:c>
      <x:c r="V839" s="12">
        <x:v>49.4</x:v>
      </x:c>
      <x:c r="W839" s="12">
        <x:f>NA()</x:f>
      </x:c>
    </x:row>
    <x:row r="840">
      <x:c r="A840">
        <x:v>48044</x:v>
      </x:c>
      <x:c r="B840" s="1">
        <x:v>44754.470931794</x:v>
      </x:c>
      <x:c r="C840" s="6">
        <x:v>13.960740475</x:v>
      </x:c>
      <x:c r="D840" s="14" t="s">
        <x:v>92</x:v>
      </x:c>
      <x:c r="E840" s="15">
        <x:v>44733.6680121875</x:v>
      </x:c>
      <x:c r="F840" t="s">
        <x:v>97</x:v>
      </x:c>
      <x:c r="G840" s="6">
        <x:v>95.7775330889252</x:v>
      </x:c>
      <x:c r="H840" t="s">
        <x:v>95</x:v>
      </x:c>
      <x:c r="I840" s="6">
        <x:v>25.1305418254433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21.523</x:v>
      </x:c>
      <x:c r="S840" s="8">
        <x:v>74102.9856566452</x:v>
      </x:c>
      <x:c r="T840" s="12">
        <x:v>269918.732218367</x:v>
      </x:c>
      <x:c r="U840" s="12">
        <x:v>30.45</x:v>
      </x:c>
      <x:c r="V840" s="12">
        <x:v>49.4</x:v>
      </x:c>
      <x:c r="W840" s="12">
        <x:f>NA()</x:f>
      </x:c>
    </x:row>
    <x:row r="841">
      <x:c r="A841">
        <x:v>48050</x:v>
      </x:c>
      <x:c r="B841" s="1">
        <x:v>44754.4709434838</x:v>
      </x:c>
      <x:c r="C841" s="6">
        <x:v>13.97757228</x:v>
      </x:c>
      <x:c r="D841" s="14" t="s">
        <x:v>92</x:v>
      </x:c>
      <x:c r="E841" s="15">
        <x:v>44733.6680121875</x:v>
      </x:c>
      <x:c r="F841" t="s">
        <x:v>97</x:v>
      </x:c>
      <x:c r="G841" s="6">
        <x:v>95.8305023377197</x:v>
      </x:c>
      <x:c r="H841" t="s">
        <x:v>95</x:v>
      </x:c>
      <x:c r="I841" s="6">
        <x:v>25.1367243512918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21.516</x:v>
      </x:c>
      <x:c r="S841" s="8">
        <x:v>74102.5894264127</x:v>
      </x:c>
      <x:c r="T841" s="12">
        <x:v>269929.526717208</x:v>
      </x:c>
      <x:c r="U841" s="12">
        <x:v>30.45</x:v>
      </x:c>
      <x:c r="V841" s="12">
        <x:v>49.4</x:v>
      </x:c>
      <x:c r="W841" s="12">
        <x:f>NA()</x:f>
      </x:c>
    </x:row>
    <x:row r="842">
      <x:c r="A842">
        <x:v>48057</x:v>
      </x:c>
      <x:c r="B842" s="1">
        <x:v>44754.4709551736</x:v>
      </x:c>
      <x:c r="C842" s="6">
        <x:v>13.9944004416667</x:v>
      </x:c>
      <x:c r="D842" s="14" t="s">
        <x:v>92</x:v>
      </x:c>
      <x:c r="E842" s="15">
        <x:v>44733.6680121875</x:v>
      </x:c>
      <x:c r="F842" t="s">
        <x:v>97</x:v>
      </x:c>
      <x:c r="G842" s="6">
        <x:v>95.8112265433019</x:v>
      </x:c>
      <x:c r="H842" t="s">
        <x:v>95</x:v>
      </x:c>
      <x:c r="I842" s="6">
        <x:v>25.1305418254433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21.519</x:v>
      </x:c>
      <x:c r="S842" s="8">
        <x:v>74100.4344825284</x:v>
      </x:c>
      <x:c r="T842" s="12">
        <x:v>269928.76320777</x:v>
      </x:c>
      <x:c r="U842" s="12">
        <x:v>30.45</x:v>
      </x:c>
      <x:c r="V842" s="12">
        <x:v>49.4</x:v>
      </x:c>
      <x:c r="W842" s="12">
        <x:f>NA()</x:f>
      </x:c>
    </x:row>
    <x:row r="843">
      <x:c r="A843">
        <x:v>48065</x:v>
      </x:c>
      <x:c r="B843" s="1">
        <x:v>44754.4709668634</x:v>
      </x:c>
      <x:c r="C843" s="6">
        <x:v>14.01123026</x:v>
      </x:c>
      <x:c r="D843" s="14" t="s">
        <x:v>92</x:v>
      </x:c>
      <x:c r="E843" s="15">
        <x:v>44733.6680121875</x:v>
      </x:c>
      <x:c r="F843" t="s">
        <x:v>97</x:v>
      </x:c>
      <x:c r="G843" s="6">
        <x:v>95.8425108797685</x:v>
      </x:c>
      <x:c r="H843" t="s">
        <x:v>95</x:v>
      </x:c>
      <x:c r="I843" s="6">
        <x:v>25.1243593109762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21.516</x:v>
      </x:c>
      <x:c r="S843" s="8">
        <x:v>74102.5097220254</x:v>
      </x:c>
      <x:c r="T843" s="12">
        <x:v>269923.475540659</x:v>
      </x:c>
      <x:c r="U843" s="12">
        <x:v>30.45</x:v>
      </x:c>
      <x:c r="V843" s="12">
        <x:v>49.4</x:v>
      </x:c>
      <x:c r="W843" s="12">
        <x:f>NA()</x:f>
      </x:c>
    </x:row>
    <x:row r="844">
      <x:c r="A844">
        <x:v>48070</x:v>
      </x:c>
      <x:c r="B844" s="1">
        <x:v>44754.4709785532</x:v>
      </x:c>
      <x:c r="C844" s="6">
        <x:v>14.0280455083333</x:v>
      </x:c>
      <x:c r="D844" s="14" t="s">
        <x:v>92</x:v>
      </x:c>
      <x:c r="E844" s="15">
        <x:v>44733.6680121875</x:v>
      </x:c>
      <x:c r="F844" t="s">
        <x:v>97</x:v>
      </x:c>
      <x:c r="G844" s="6">
        <x:v>95.8136492652496</x:v>
      </x:c>
      <x:c r="H844" t="s">
        <x:v>95</x:v>
      </x:c>
      <x:c r="I844" s="6">
        <x:v>25.1367243512918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21.518</x:v>
      </x:c>
      <x:c r="S844" s="8">
        <x:v>74092.4937123808</x:v>
      </x:c>
      <x:c r="T844" s="12">
        <x:v>269921.984551227</x:v>
      </x:c>
      <x:c r="U844" s="12">
        <x:v>30.45</x:v>
      </x:c>
      <x:c r="V844" s="12">
        <x:v>49.4</x:v>
      </x:c>
      <x:c r="W844" s="12">
        <x:f>NA()</x:f>
      </x:c>
    </x:row>
    <x:row r="845">
      <x:c r="A845">
        <x:v>48076</x:v>
      </x:c>
      <x:c r="B845" s="1">
        <x:v>44754.4709896643</x:v>
      </x:c>
      <x:c r="C845" s="6">
        <x:v>14.0440471333333</x:v>
      </x:c>
      <x:c r="D845" s="14" t="s">
        <x:v>92</x:v>
      </x:c>
      <x:c r="E845" s="15">
        <x:v>44733.6680121875</x:v>
      </x:c>
      <x:c r="F845" t="s">
        <x:v>97</x:v>
      </x:c>
      <x:c r="G845" s="6">
        <x:v>95.8425108797685</x:v>
      </x:c>
      <x:c r="H845" t="s">
        <x:v>95</x:v>
      </x:c>
      <x:c r="I845" s="6">
        <x:v>25.1243593109762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21.516</x:v>
      </x:c>
      <x:c r="S845" s="8">
        <x:v>74093.0601483678</x:v>
      </x:c>
      <x:c r="T845" s="12">
        <x:v>269922.887555888</x:v>
      </x:c>
      <x:c r="U845" s="12">
        <x:v>30.45</x:v>
      </x:c>
      <x:c r="V845" s="12">
        <x:v>49.4</x:v>
      </x:c>
      <x:c r="W845" s="12">
        <x:f>NA()</x:f>
      </x:c>
    </x:row>
    <x:row r="846">
      <x:c r="A846">
        <x:v>48078</x:v>
      </x:c>
      <x:c r="B846" s="1">
        <x:v>44754.4710013079</x:v>
      </x:c>
      <x:c r="C846" s="6">
        <x:v>14.0608248616667</x:v>
      </x:c>
      <x:c r="D846" s="14" t="s">
        <x:v>92</x:v>
      </x:c>
      <x:c r="E846" s="15">
        <x:v>44733.6680121875</x:v>
      </x:c>
      <x:c r="F846" t="s">
        <x:v>97</x:v>
      </x:c>
      <x:c r="G846" s="6">
        <x:v>95.8136492652496</x:v>
      </x:c>
      <x:c r="H846" t="s">
        <x:v>95</x:v>
      </x:c>
      <x:c r="I846" s="6">
        <x:v>25.1367243512918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21.518</x:v>
      </x:c>
      <x:c r="S846" s="8">
        <x:v>74095.129689195</x:v>
      </x:c>
      <x:c r="T846" s="12">
        <x:v>269924.236521962</x:v>
      </x:c>
      <x:c r="U846" s="12">
        <x:v>30.45</x:v>
      </x:c>
      <x:c r="V846" s="12">
        <x:v>49.4</x:v>
      </x:c>
      <x:c r="W846" s="12">
        <x:f>NA()</x:f>
      </x:c>
    </x:row>
    <x:row r="847">
      <x:c r="A847">
        <x:v>48084</x:v>
      </x:c>
      <x:c r="B847" s="1">
        <x:v>44754.4710129977</x:v>
      </x:c>
      <x:c r="C847" s="6">
        <x:v>14.0776432616667</x:v>
      </x:c>
      <x:c r="D847" s="14" t="s">
        <x:v>92</x:v>
      </x:c>
      <x:c r="E847" s="15">
        <x:v>44733.6680121875</x:v>
      </x:c>
      <x:c r="F847" t="s">
        <x:v>97</x:v>
      </x:c>
      <x:c r="G847" s="6">
        <x:v>95.8617943854301</x:v>
      </x:c>
      <x:c r="H847" t="s">
        <x:v>95</x:v>
      </x:c>
      <x:c r="I847" s="6">
        <x:v>25.1305418254433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21.513</x:v>
      </x:c>
      <x:c r="S847" s="8">
        <x:v>74101.5734278667</x:v>
      </x:c>
      <x:c r="T847" s="12">
        <x:v>269932.046117772</x:v>
      </x:c>
      <x:c r="U847" s="12">
        <x:v>30.45</x:v>
      </x:c>
      <x:c r="V847" s="12">
        <x:v>49.4</x:v>
      </x:c>
      <x:c r="W847" s="12">
        <x:f>NA()</x:f>
      </x:c>
    </x:row>
    <x:row r="848">
      <x:c r="A848">
        <x:v>48095</x:v>
      </x:c>
      <x:c r="B848" s="1">
        <x:v>44754.4710246528</x:v>
      </x:c>
      <x:c r="C848" s="6">
        <x:v>14.09442786</x:v>
      </x:c>
      <x:c r="D848" s="14" t="s">
        <x:v>92</x:v>
      </x:c>
      <x:c r="E848" s="15">
        <x:v>44733.6680121875</x:v>
      </x:c>
      <x:c r="F848" t="s">
        <x:v>97</x:v>
      </x:c>
      <x:c r="G848" s="6">
        <x:v>95.8136492652496</x:v>
      </x:c>
      <x:c r="H848" t="s">
        <x:v>95</x:v>
      </x:c>
      <x:c r="I848" s="6">
        <x:v>25.1367243512918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21.518</x:v>
      </x:c>
      <x:c r="S848" s="8">
        <x:v>74097.9222536064</x:v>
      </x:c>
      <x:c r="T848" s="12">
        <x:v>269938.797798171</x:v>
      </x:c>
      <x:c r="U848" s="12">
        <x:v>30.45</x:v>
      </x:c>
      <x:c r="V848" s="12">
        <x:v>49.4</x:v>
      </x:c>
      <x:c r="W848" s="12">
        <x:f>NA()</x:f>
      </x:c>
    </x:row>
    <x:row r="849">
      <x:c r="A849">
        <x:v>48097</x:v>
      </x:c>
      <x:c r="B849" s="1">
        <x:v>44754.4710363079</x:v>
      </x:c>
      <x:c r="C849" s="6">
        <x:v>14.1112390683333</x:v>
      </x:c>
      <x:c r="D849" s="14" t="s">
        <x:v>92</x:v>
      </x:c>
      <x:c r="E849" s="15">
        <x:v>44733.6680121875</x:v>
      </x:c>
      <x:c r="F849" t="s">
        <x:v>97</x:v>
      </x:c>
      <x:c r="G849" s="6">
        <x:v>95.836506313841</x:v>
      </x:c>
      <x:c r="H849" t="s">
        <x:v>95</x:v>
      </x:c>
      <x:c r="I849" s="6">
        <x:v>25.1305418254433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21.516</x:v>
      </x:c>
      <x:c r="S849" s="8">
        <x:v>74100.8676344426</x:v>
      </x:c>
      <x:c r="T849" s="12">
        <x:v>269940.137547243</x:v>
      </x:c>
      <x:c r="U849" s="12">
        <x:v>30.45</x:v>
      </x:c>
      <x:c r="V849" s="12">
        <x:v>49.4</x:v>
      </x:c>
      <x:c r="W849" s="12">
        <x:f>NA()</x:f>
      </x:c>
    </x:row>
    <x:row r="850">
      <x:c r="A850">
        <x:v>48102</x:v>
      </x:c>
      <x:c r="B850" s="1">
        <x:v>44754.4710480324</x:v>
      </x:c>
      <x:c r="C850" s="6">
        <x:v>14.1281313266667</x:v>
      </x:c>
      <x:c r="D850" s="14" t="s">
        <x:v>92</x:v>
      </x:c>
      <x:c r="E850" s="15">
        <x:v>44733.6680121875</x:v>
      </x:c>
      <x:c r="F850" t="s">
        <x:v>97</x:v>
      </x:c>
      <x:c r="G850" s="6">
        <x:v>95.8895171504978</x:v>
      </x:c>
      <x:c r="H850" t="s">
        <x:v>95</x:v>
      </x:c>
      <x:c r="I850" s="6">
        <x:v>25.1367243512918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21.509</x:v>
      </x:c>
      <x:c r="S850" s="8">
        <x:v>74095.3707990333</x:v>
      </x:c>
      <x:c r="T850" s="12">
        <x:v>269938.745088451</x:v>
      </x:c>
      <x:c r="U850" s="12">
        <x:v>30.45</x:v>
      </x:c>
      <x:c r="V850" s="12">
        <x:v>49.4</x:v>
      </x:c>
      <x:c r="W850" s="12">
        <x:f>NA()</x:f>
      </x:c>
    </x:row>
    <x:row r="851">
      <x:c r="A851">
        <x:v>48113</x:v>
      </x:c>
      <x:c r="B851" s="1">
        <x:v>44754.4710591435</x:v>
      </x:c>
      <x:c r="C851" s="6">
        <x:v>14.1441338316667</x:v>
      </x:c>
      <x:c r="D851" s="14" t="s">
        <x:v>92</x:v>
      </x:c>
      <x:c r="E851" s="15">
        <x:v>44733.6680121875</x:v>
      </x:c>
      <x:c r="F851" t="s">
        <x:v>97</x:v>
      </x:c>
      <x:c r="G851" s="6">
        <x:v>95.8810836943232</x:v>
      </x:c>
      <x:c r="H851" t="s">
        <x:v>95</x:v>
      </x:c>
      <x:c r="I851" s="6">
        <x:v>25.1367243512918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21.51</x:v>
      </x:c>
      <x:c r="S851" s="8">
        <x:v>74091.0780095441</x:v>
      </x:c>
      <x:c r="T851" s="12">
        <x:v>269936.42557074</x:v>
      </x:c>
      <x:c r="U851" s="12">
        <x:v>30.45</x:v>
      </x:c>
      <x:c r="V851" s="12">
        <x:v>49.4</x:v>
      </x:c>
      <x:c r="W851" s="12">
        <x:f>NA()</x:f>
      </x:c>
    </x:row>
    <x:row r="852">
      <x:c r="A852">
        <x:v>48114</x:v>
      </x:c>
      <x:c r="B852" s="1">
        <x:v>44754.4710708681</x:v>
      </x:c>
      <x:c r="C852" s="6">
        <x:v>14.1609796266667</x:v>
      </x:c>
      <x:c r="D852" s="14" t="s">
        <x:v>92</x:v>
      </x:c>
      <x:c r="E852" s="15">
        <x:v>44733.6680121875</x:v>
      </x:c>
      <x:c r="F852" t="s">
        <x:v>97</x:v>
      </x:c>
      <x:c r="G852" s="6">
        <x:v>95.8425108797685</x:v>
      </x:c>
      <x:c r="H852" t="s">
        <x:v>95</x:v>
      </x:c>
      <x:c r="I852" s="6">
        <x:v>25.1243593109762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21.516</x:v>
      </x:c>
      <x:c r="S852" s="8">
        <x:v>74089.0315123645</x:v>
      </x:c>
      <x:c r="T852" s="12">
        <x:v>269941.884854614</x:v>
      </x:c>
      <x:c r="U852" s="12">
        <x:v>30.45</x:v>
      </x:c>
      <x:c r="V852" s="12">
        <x:v>49.4</x:v>
      </x:c>
      <x:c r="W852" s="12">
        <x:f>NA()</x:f>
      </x:c>
    </x:row>
    <x:row r="853">
      <x:c r="A853">
        <x:v>48122</x:v>
      </x:c>
      <x:c r="B853" s="1">
        <x:v>44754.4710825231</x:v>
      </x:c>
      <x:c r="C853" s="6">
        <x:v>14.177778195</x:v>
      </x:c>
      <x:c r="D853" s="14" t="s">
        <x:v>92</x:v>
      </x:c>
      <x:c r="E853" s="15">
        <x:v>44733.6680121875</x:v>
      </x:c>
      <x:c r="F853" t="s">
        <x:v>97</x:v>
      </x:c>
      <x:c r="G853" s="6">
        <x:v>95.8642195511582</x:v>
      </x:c>
      <x:c r="H853" t="s">
        <x:v>95</x:v>
      </x:c>
      <x:c r="I853" s="6">
        <x:v>25.1367243512918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21.512</x:v>
      </x:c>
      <x:c r="S853" s="8">
        <x:v>74087.5298254017</x:v>
      </x:c>
      <x:c r="T853" s="12">
        <x:v>269926.722302869</x:v>
      </x:c>
      <x:c r="U853" s="12">
        <x:v>30.45</x:v>
      </x:c>
      <x:c r="V853" s="12">
        <x:v>49.4</x:v>
      </x:c>
      <x:c r="W853" s="12">
        <x:f>NA()</x:f>
      </x:c>
    </x:row>
    <x:row r="854">
      <x:c r="A854">
        <x:v>48129</x:v>
      </x:c>
      <x:c r="B854" s="1">
        <x:v>44754.4710941782</x:v>
      </x:c>
      <x:c r="C854" s="6">
        <x:v>14.19457784</x:v>
      </x:c>
      <x:c r="D854" s="14" t="s">
        <x:v>92</x:v>
      </x:c>
      <x:c r="E854" s="15">
        <x:v>44733.6680121875</x:v>
      </x:c>
      <x:c r="F854" t="s">
        <x:v>97</x:v>
      </x:c>
      <x:c r="G854" s="6">
        <x:v>95.8642195511582</x:v>
      </x:c>
      <x:c r="H854" t="s">
        <x:v>95</x:v>
      </x:c>
      <x:c r="I854" s="6">
        <x:v>25.1367243512918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21.512</x:v>
      </x:c>
      <x:c r="S854" s="8">
        <x:v>74083.8046566169</x:v>
      </x:c>
      <x:c r="T854" s="12">
        <x:v>269931.736061731</x:v>
      </x:c>
      <x:c r="U854" s="12">
        <x:v>30.45</x:v>
      </x:c>
      <x:c r="V854" s="12">
        <x:v>49.4</x:v>
      </x:c>
      <x:c r="W854" s="12">
        <x:f>NA()</x:f>
      </x:c>
    </x:row>
    <x:row r="855">
      <x:c r="A855">
        <x:v>48137</x:v>
      </x:c>
      <x:c r="B855" s="1">
        <x:v>44754.4711059028</x:v>
      </x:c>
      <x:c r="C855" s="6">
        <x:v>14.2114328133333</x:v>
      </x:c>
      <x:c r="D855" s="14" t="s">
        <x:v>92</x:v>
      </x:c>
      <x:c r="E855" s="15">
        <x:v>44733.6680121875</x:v>
      </x:c>
      <x:c r="F855" t="s">
        <x:v>97</x:v>
      </x:c>
      <x:c r="G855" s="6">
        <x:v>95.8473590993232</x:v>
      </x:c>
      <x:c r="H855" t="s">
        <x:v>95</x:v>
      </x:c>
      <x:c r="I855" s="6">
        <x:v>25.1367243512918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21.514</x:v>
      </x:c>
      <x:c r="S855" s="8">
        <x:v>74086.4588312463</x:v>
      </x:c>
      <x:c r="T855" s="12">
        <x:v>269940.634800734</x:v>
      </x:c>
      <x:c r="U855" s="12">
        <x:v>30.45</x:v>
      </x:c>
      <x:c r="V855" s="12">
        <x:v>49.4</x:v>
      </x:c>
      <x:c r="W855" s="12">
        <x:f>NA()</x:f>
      </x:c>
    </x:row>
    <x:row r="856">
      <x:c r="A856">
        <x:v>48141</x:v>
      </x:c>
      <x:c r="B856" s="1">
        <x:v>44754.4711169792</x:v>
      </x:c>
      <x:c r="C856" s="6">
        <x:v>14.2274129833333</x:v>
      </x:c>
      <x:c r="D856" s="14" t="s">
        <x:v>92</x:v>
      </x:c>
      <x:c r="E856" s="15">
        <x:v>44733.6680121875</x:v>
      </x:c>
      <x:c r="F856" t="s">
        <x:v>97</x:v>
      </x:c>
      <x:c r="G856" s="6">
        <x:v>95.8593697019177</x:v>
      </x:c>
      <x:c r="H856" t="s">
        <x:v>95</x:v>
      </x:c>
      <x:c r="I856" s="6">
        <x:v>25.1243593109762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21.514</x:v>
      </x:c>
      <x:c r="S856" s="8">
        <x:v>74097.7862894802</x:v>
      </x:c>
      <x:c r="T856" s="12">
        <x:v>269943.481974681</x:v>
      </x:c>
      <x:c r="U856" s="12">
        <x:v>30.45</x:v>
      </x:c>
      <x:c r="V856" s="12">
        <x:v>49.4</x:v>
      </x:c>
      <x:c r="W856" s="12">
        <x:f>NA()</x:f>
      </x:c>
    </x:row>
    <x:row r="857">
      <x:c r="A857">
        <x:v>48148</x:v>
      </x:c>
      <x:c r="B857" s="1">
        <x:v>44754.471128669</x:v>
      </x:c>
      <x:c r="C857" s="6">
        <x:v>14.2442326516667</x:v>
      </x:c>
      <x:c r="D857" s="14" t="s">
        <x:v>92</x:v>
      </x:c>
      <x:c r="E857" s="15">
        <x:v>44733.6680121875</x:v>
      </x:c>
      <x:c r="F857" t="s">
        <x:v>97</x:v>
      </x:c>
      <x:c r="G857" s="6">
        <x:v>95.853364105666</x:v>
      </x:c>
      <x:c r="H857" t="s">
        <x:v>95</x:v>
      </x:c>
      <x:c r="I857" s="6">
        <x:v>25.1305418254433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21.514</x:v>
      </x:c>
      <x:c r="S857" s="8">
        <x:v>74082.0596584561</x:v>
      </x:c>
      <x:c r="T857" s="12">
        <x:v>269943.705003337</x:v>
      </x:c>
      <x:c r="U857" s="12">
        <x:v>30.45</x:v>
      </x:c>
      <x:c r="V857" s="12">
        <x:v>49.4</x:v>
      </x:c>
      <x:c r="W857" s="12">
        <x:f>NA()</x:f>
      </x:c>
    </x:row>
    <x:row r="858">
      <x:c r="A858">
        <x:v>48150</x:v>
      </x:c>
      <x:c r="B858" s="1">
        <x:v>44754.4711403588</x:v>
      </x:c>
      <x:c r="C858" s="6">
        <x:v>14.2610413383333</x:v>
      </x:c>
      <x:c r="D858" s="14" t="s">
        <x:v>92</x:v>
      </x:c>
      <x:c r="E858" s="15">
        <x:v>44733.6680121875</x:v>
      </x:c>
      <x:c r="F858" t="s">
        <x:v>97</x:v>
      </x:c>
      <x:c r="G858" s="6">
        <x:v>95.8870907617761</x:v>
      </x:c>
      <x:c r="H858" t="s">
        <x:v>95</x:v>
      </x:c>
      <x:c r="I858" s="6">
        <x:v>25.1305418254433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21.51</x:v>
      </x:c>
      <x:c r="S858" s="8">
        <x:v>74083.5155092767</x:v>
      </x:c>
      <x:c r="T858" s="12">
        <x:v>269941.556528493</x:v>
      </x:c>
      <x:c r="U858" s="12">
        <x:v>30.45</x:v>
      </x:c>
      <x:c r="V858" s="12">
        <x:v>49.4</x:v>
      </x:c>
      <x:c r="W858" s="12">
        <x:f>NA()</x:f>
      </x:c>
    </x:row>
    <x:row r="859">
      <x:c r="A859">
        <x:v>48156</x:v>
      </x:c>
      <x:c r="B859" s="1">
        <x:v>44754.4711520486</x:v>
      </x:c>
      <x:c r="C859" s="6">
        <x:v>14.2779042566667</x:v>
      </x:c>
      <x:c r="D859" s="14" t="s">
        <x:v>92</x:v>
      </x:c>
      <x:c r="E859" s="15">
        <x:v>44733.6680121875</x:v>
      </x:c>
      <x:c r="F859" t="s">
        <x:v>97</x:v>
      </x:c>
      <x:c r="G859" s="6">
        <x:v>95.8702255879449</x:v>
      </x:c>
      <x:c r="H859" t="s">
        <x:v>95</x:v>
      </x:c>
      <x:c r="I859" s="6">
        <x:v>25.1305418254433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21.512</x:v>
      </x:c>
      <x:c r="S859" s="8">
        <x:v>74088.6935783861</x:v>
      </x:c>
      <x:c r="T859" s="12">
        <x:v>269955.634234202</x:v>
      </x:c>
      <x:c r="U859" s="12">
        <x:v>30.45</x:v>
      </x:c>
      <x:c r="V859" s="12">
        <x:v>49.4</x:v>
      </x:c>
      <x:c r="W859" s="12">
        <x:f>NA()</x:f>
      </x:c>
    </x:row>
    <x:row r="860">
      <x:c r="A860">
        <x:v>48164</x:v>
      </x:c>
      <x:c r="B860" s="1">
        <x:v>44754.4711637731</x:v>
      </x:c>
      <x:c r="C860" s="6">
        <x:v>14.294802115</x:v>
      </x:c>
      <x:c r="D860" s="14" t="s">
        <x:v>92</x:v>
      </x:c>
      <x:c r="E860" s="15">
        <x:v>44733.6680121875</x:v>
      </x:c>
      <x:c r="F860" t="s">
        <x:v>97</x:v>
      </x:c>
      <x:c r="G860" s="6">
        <x:v>95.9123954465877</x:v>
      </x:c>
      <x:c r="H860" t="s">
        <x:v>95</x:v>
      </x:c>
      <x:c r="I860" s="6">
        <x:v>25.1305418254433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21.507</x:v>
      </x:c>
      <x:c r="S860" s="8">
        <x:v>74080.1086264923</x:v>
      </x:c>
      <x:c r="T860" s="12">
        <x:v>269952.74710123</x:v>
      </x:c>
      <x:c r="U860" s="12">
        <x:v>30.45</x:v>
      </x:c>
      <x:c r="V860" s="12">
        <x:v>49.4</x:v>
      </x:c>
      <x:c r="W860" s="12">
        <x:f>NA()</x:f>
      </x:c>
    </x:row>
    <x:row r="861">
      <x:c r="A861">
        <x:v>48171</x:v>
      </x:c>
      <x:c r="B861" s="1">
        <x:v>44754.471175</x:v>
      </x:c>
      <x:c r="C861" s="6">
        <x:v>14.31095451</x:v>
      </x:c>
      <x:c r="D861" s="14" t="s">
        <x:v>92</x:v>
      </x:c>
      <x:c r="E861" s="15">
        <x:v>44733.6680121875</x:v>
      </x:c>
      <x:c r="F861" t="s">
        <x:v>97</x:v>
      </x:c>
      <x:c r="G861" s="6">
        <x:v>95.8726511612558</x:v>
      </x:c>
      <x:c r="H861" t="s">
        <x:v>95</x:v>
      </x:c>
      <x:c r="I861" s="6">
        <x:v>25.1367243512918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21.511</x:v>
      </x:c>
      <x:c r="S861" s="8">
        <x:v>74077.0224757297</x:v>
      </x:c>
      <x:c r="T861" s="12">
        <x:v>269950.337460178</x:v>
      </x:c>
      <x:c r="U861" s="12">
        <x:v>30.45</x:v>
      </x:c>
      <x:c r="V861" s="12">
        <x:v>49.4</x:v>
      </x:c>
      <x:c r="W861" s="12">
        <x:f>NA()</x:f>
      </x:c>
    </x:row>
    <x:row r="862">
      <x:c r="A862">
        <x:v>48175</x:v>
      </x:c>
      <x:c r="B862" s="1">
        <x:v>44754.4711866898</x:v>
      </x:c>
      <x:c r="C862" s="6">
        <x:v>14.3277757383333</x:v>
      </x:c>
      <x:c r="D862" s="14" t="s">
        <x:v>92</x:v>
      </x:c>
      <x:c r="E862" s="15">
        <x:v>44733.6680121875</x:v>
      </x:c>
      <x:c r="F862" t="s">
        <x:v>97</x:v>
      </x:c>
      <x:c r="G862" s="6">
        <x:v>95.8750772168922</x:v>
      </x:c>
      <x:c r="H862" t="s">
        <x:v>95</x:v>
      </x:c>
      <x:c r="I862" s="6">
        <x:v>25.1429068885204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21.51</x:v>
      </x:c>
      <x:c r="S862" s="8">
        <x:v>74072.7370824067</x:v>
      </x:c>
      <x:c r="T862" s="12">
        <x:v>269940.82537873</x:v>
      </x:c>
      <x:c r="U862" s="12">
        <x:v>30.45</x:v>
      </x:c>
      <x:c r="V862" s="12">
        <x:v>49.4</x:v>
      </x:c>
      <x:c r="W862" s="12">
        <x:f>NA()</x:f>
      </x:c>
    </x:row>
    <x:row r="863">
      <x:c r="A863">
        <x:v>48181</x:v>
      </x:c>
      <x:c r="B863" s="1">
        <x:v>44754.4711983796</x:v>
      </x:c>
      <x:c r="C863" s="6">
        <x:v>14.3446176783333</x:v>
      </x:c>
      <x:c r="D863" s="14" t="s">
        <x:v>92</x:v>
      </x:c>
      <x:c r="E863" s="15">
        <x:v>44733.6680121875</x:v>
      </x:c>
      <x:c r="F863" t="s">
        <x:v>97</x:v>
      </x:c>
      <x:c r="G863" s="6">
        <x:v>95.8726511612558</x:v>
      </x:c>
      <x:c r="H863" t="s">
        <x:v>95</x:v>
      </x:c>
      <x:c r="I863" s="6">
        <x:v>25.1367243512918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21.511</x:v>
      </x:c>
      <x:c r="S863" s="8">
        <x:v>74074.9761478315</x:v>
      </x:c>
      <x:c r="T863" s="12">
        <x:v>269947.297906119</x:v>
      </x:c>
      <x:c r="U863" s="12">
        <x:v>30.45</x:v>
      </x:c>
      <x:c r="V863" s="12">
        <x:v>49.4</x:v>
      </x:c>
      <x:c r="W863" s="12">
        <x:f>NA()</x:f>
      </x:c>
    </x:row>
    <x:row r="864">
      <x:c r="A864">
        <x:v>48187</x:v>
      </x:c>
      <x:c r="B864" s="1">
        <x:v>44754.4712100694</x:v>
      </x:c>
      <x:c r="C864" s="6">
        <x:v>14.361452435</x:v>
      </x:c>
      <x:c r="D864" s="14" t="s">
        <x:v>92</x:v>
      </x:c>
      <x:c r="E864" s="15">
        <x:v>44733.6680121875</x:v>
      </x:c>
      <x:c r="F864" t="s">
        <x:v>97</x:v>
      </x:c>
      <x:c r="G864" s="6">
        <x:v>95.8979515299171</x:v>
      </x:c>
      <x:c r="H864" t="s">
        <x:v>95</x:v>
      </x:c>
      <x:c r="I864" s="6">
        <x:v>25.1367243512918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21.508</x:v>
      </x:c>
      <x:c r="S864" s="8">
        <x:v>74066.1546224567</x:v>
      </x:c>
      <x:c r="T864" s="12">
        <x:v>269944.076001119</x:v>
      </x:c>
      <x:c r="U864" s="12">
        <x:v>30.45</x:v>
      </x:c>
      <x:c r="V864" s="12">
        <x:v>49.4</x:v>
      </x:c>
      <x:c r="W864" s="12">
        <x:f>NA()</x:f>
      </x:c>
    </x:row>
    <x:row r="865">
      <x:c r="A865">
        <x:v>48194</x:v>
      </x:c>
      <x:c r="B865" s="1">
        <x:v>44754.4712211458</x:v>
      </x:c>
      <x:c r="C865" s="6">
        <x:v>14.3774183983333</x:v>
      </x:c>
      <x:c r="D865" s="14" t="s">
        <x:v>92</x:v>
      </x:c>
      <x:c r="E865" s="15">
        <x:v>44733.6680121875</x:v>
      </x:c>
      <x:c r="F865" t="s">
        <x:v>97</x:v>
      </x:c>
      <x:c r="G865" s="6">
        <x:v>95.8726511612558</x:v>
      </x:c>
      <x:c r="H865" t="s">
        <x:v>95</x:v>
      </x:c>
      <x:c r="I865" s="6">
        <x:v>25.1367243512918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21.511</x:v>
      </x:c>
      <x:c r="S865" s="8">
        <x:v>74065.7835476202</x:v>
      </x:c>
      <x:c r="T865" s="12">
        <x:v>269944.696130093</x:v>
      </x:c>
      <x:c r="U865" s="12">
        <x:v>30.45</x:v>
      </x:c>
      <x:c r="V865" s="12">
        <x:v>49.4</x:v>
      </x:c>
      <x:c r="W865" s="12">
        <x:f>NA()</x:f>
      </x:c>
    </x:row>
    <x:row r="866">
      <x:c r="A866">
        <x:v>48198</x:v>
      </x:c>
      <x:c r="B866" s="1">
        <x:v>44754.4712328356</x:v>
      </x:c>
      <x:c r="C866" s="6">
        <x:v>14.3942107766667</x:v>
      </x:c>
      <x:c r="D866" s="14" t="s">
        <x:v>92</x:v>
      </x:c>
      <x:c r="E866" s="15">
        <x:v>44733.6680121875</x:v>
      </x:c>
      <x:c r="F866" t="s">
        <x:v>97</x:v>
      </x:c>
      <x:c r="G866" s="6">
        <x:v>95.8955247333672</x:v>
      </x:c>
      <x:c r="H866" t="s">
        <x:v>95</x:v>
      </x:c>
      <x:c r="I866" s="6">
        <x:v>25.1305418254433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21.509</x:v>
      </x:c>
      <x:c r="S866" s="8">
        <x:v>74067.3187980699</x:v>
      </x:c>
      <x:c r="T866" s="12">
        <x:v>269943.254366142</x:v>
      </x:c>
      <x:c r="U866" s="12">
        <x:v>30.45</x:v>
      </x:c>
      <x:c r="V866" s="12">
        <x:v>49.4</x:v>
      </x:c>
      <x:c r="W866" s="12">
        <x:f>NA()</x:f>
      </x:c>
    </x:row>
    <x:row r="867">
      <x:c r="A867">
        <x:v>48204</x:v>
      </x:c>
      <x:c r="B867" s="1">
        <x:v>44754.4712445255</x:v>
      </x:c>
      <x:c r="C867" s="6">
        <x:v>14.4110326116667</x:v>
      </x:c>
      <x:c r="D867" s="14" t="s">
        <x:v>92</x:v>
      </x:c>
      <x:c r="E867" s="15">
        <x:v>44733.6680121875</x:v>
      </x:c>
      <x:c r="F867" t="s">
        <x:v>97</x:v>
      </x:c>
      <x:c r="G867" s="6">
        <x:v>95.9208321884918</x:v>
      </x:c>
      <x:c r="H867" t="s">
        <x:v>95</x:v>
      </x:c>
      <x:c r="I867" s="6">
        <x:v>25.1305418254433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21.506</x:v>
      </x:c>
      <x:c r="S867" s="8">
        <x:v>74061.5305254345</x:v>
      </x:c>
      <x:c r="T867" s="12">
        <x:v>269947.673645778</x:v>
      </x:c>
      <x:c r="U867" s="12">
        <x:v>30.45</x:v>
      </x:c>
      <x:c r="V867" s="12">
        <x:v>49.4</x:v>
      </x:c>
      <x:c r="W867" s="12">
        <x:f>NA()</x:f>
      </x:c>
    </x:row>
    <x:row r="868">
      <x:c r="A868">
        <x:v>48211</x:v>
      </x:c>
      <x:c r="B868" s="1">
        <x:v>44754.471256169</x:v>
      </x:c>
      <x:c r="C868" s="6">
        <x:v>14.427841445</x:v>
      </x:c>
      <x:c r="D868" s="14" t="s">
        <x:v>92</x:v>
      </x:c>
      <x:c r="E868" s="15">
        <x:v>44733.6680121875</x:v>
      </x:c>
      <x:c r="F868" t="s">
        <x:v>97</x:v>
      </x:c>
      <x:c r="G868" s="6">
        <x:v>95.8642195511582</x:v>
      </x:c>
      <x:c r="H868" t="s">
        <x:v>95</x:v>
      </x:c>
      <x:c r="I868" s="6">
        <x:v>25.1367243512918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21.512</x:v>
      </x:c>
      <x:c r="S868" s="8">
        <x:v>74067.5978565629</x:v>
      </x:c>
      <x:c r="T868" s="12">
        <x:v>269953.34202586</x:v>
      </x:c>
      <x:c r="U868" s="12">
        <x:v>30.45</x:v>
      </x:c>
      <x:c r="V868" s="12">
        <x:v>49.4</x:v>
      </x:c>
      <x:c r="W868" s="12">
        <x:f>NA()</x:f>
      </x:c>
    </x:row>
    <x:row r="869">
      <x:c r="A869">
        <x:v>48216</x:v>
      </x:c>
      <x:c r="B869" s="1">
        <x:v>44754.4712678588</x:v>
      </x:c>
      <x:c r="C869" s="6">
        <x:v>14.4446771366667</x:v>
      </x:c>
      <x:c r="D869" s="14" t="s">
        <x:v>92</x:v>
      </x:c>
      <x:c r="E869" s="15">
        <x:v>44733.6680121875</x:v>
      </x:c>
      <x:c r="F869" t="s">
        <x:v>97</x:v>
      </x:c>
      <x:c r="G869" s="6">
        <x:v>95.9377084435755</x:v>
      </x:c>
      <x:c r="H869" t="s">
        <x:v>95</x:v>
      </x:c>
      <x:c r="I869" s="6">
        <x:v>25.1305418254433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21.504</x:v>
      </x:c>
      <x:c r="S869" s="8">
        <x:v>74064.6618205884</x:v>
      </x:c>
      <x:c r="T869" s="12">
        <x:v>269958.561963419</x:v>
      </x:c>
      <x:c r="U869" s="12">
        <x:v>30.45</x:v>
      </x:c>
      <x:c r="V869" s="12">
        <x:v>49.4</x:v>
      </x:c>
      <x:c r="W869" s="12">
        <x:f>NA()</x:f>
      </x:c>
    </x:row>
    <x:row r="870">
      <x:c r="A870">
        <x:v>48227</x:v>
      </x:c>
      <x:c r="B870" s="1">
        <x:v>44754.4712790856</x:v>
      </x:c>
      <x:c r="C870" s="6">
        <x:v>14.46080925</x:v>
      </x:c>
      <x:c r="D870" s="14" t="s">
        <x:v>92</x:v>
      </x:c>
      <x:c r="E870" s="15">
        <x:v>44733.6680121875</x:v>
      </x:c>
      <x:c r="F870" t="s">
        <x:v>97</x:v>
      </x:c>
      <x:c r="G870" s="6">
        <x:v>95.9063868327184</x:v>
      </x:c>
      <x:c r="H870" t="s">
        <x:v>95</x:v>
      </x:c>
      <x:c r="I870" s="6">
        <x:v>25.1367243512918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21.507</x:v>
      </x:c>
      <x:c r="S870" s="8">
        <x:v>74060.2962811459</x:v>
      </x:c>
      <x:c r="T870" s="12">
        <x:v>269937.401416848</x:v>
      </x:c>
      <x:c r="U870" s="12">
        <x:v>30.45</x:v>
      </x:c>
      <x:c r="V870" s="12">
        <x:v>49.4</x:v>
      </x:c>
      <x:c r="W870" s="12">
        <x:f>NA()</x:f>
      </x:c>
    </x:row>
    <x:row r="871">
      <x:c r="A871">
        <x:v>48230</x:v>
      </x:c>
      <x:c r="B871" s="1">
        <x:v>44754.4712907755</x:v>
      </x:c>
      <x:c r="C871" s="6">
        <x:v>14.47765582</x:v>
      </x:c>
      <x:c r="D871" s="14" t="s">
        <x:v>92</x:v>
      </x:c>
      <x:c r="E871" s="15">
        <x:v>44733.6680121875</x:v>
      </x:c>
      <x:c r="F871" t="s">
        <x:v>97</x:v>
      </x:c>
      <x:c r="G871" s="6">
        <x:v>95.9148230590391</x:v>
      </x:c>
      <x:c r="H871" t="s">
        <x:v>95</x:v>
      </x:c>
      <x:c r="I871" s="6">
        <x:v>25.1367243512918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21.506</x:v>
      </x:c>
      <x:c r="S871" s="8">
        <x:v>74057.4022589849</x:v>
      </x:c>
      <x:c r="T871" s="12">
        <x:v>269938.356159921</x:v>
      </x:c>
      <x:c r="U871" s="12">
        <x:v>30.45</x:v>
      </x:c>
      <x:c r="V871" s="12">
        <x:v>49.4</x:v>
      </x:c>
      <x:c r="W871" s="12">
        <x:f>NA()</x:f>
      </x:c>
    </x:row>
    <x:row r="872">
      <x:c r="A872">
        <x:v>48237</x:v>
      </x:c>
      <x:c r="B872" s="1">
        <x:v>44754.4713024653</x:v>
      </x:c>
      <x:c r="C872" s="6">
        <x:v>14.494482995</x:v>
      </x:c>
      <x:c r="D872" s="14" t="s">
        <x:v>92</x:v>
      </x:c>
      <x:c r="E872" s="15">
        <x:v>44733.6680121875</x:v>
      </x:c>
      <x:c r="F872" t="s">
        <x:v>97</x:v>
      </x:c>
      <x:c r="G872" s="6">
        <x:v>95.8895171504978</x:v>
      </x:c>
      <x:c r="H872" t="s">
        <x:v>95</x:v>
      </x:c>
      <x:c r="I872" s="6">
        <x:v>25.1367243512918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21.509</x:v>
      </x:c>
      <x:c r="S872" s="8">
        <x:v>74064.2648687739</x:v>
      </x:c>
      <x:c r="T872" s="12">
        <x:v>269942.462899402</x:v>
      </x:c>
      <x:c r="U872" s="12">
        <x:v>30.45</x:v>
      </x:c>
      <x:c r="V872" s="12">
        <x:v>49.4</x:v>
      </x:c>
      <x:c r="W872" s="12">
        <x:f>NA()</x:f>
      </x:c>
    </x:row>
    <x:row r="873">
      <x:c r="A873">
        <x:v>48240</x:v>
      </x:c>
      <x:c r="B873" s="1">
        <x:v>44754.4713141551</x:v>
      </x:c>
      <x:c r="C873" s="6">
        <x:v>14.5113449833333</x:v>
      </x:c>
      <x:c r="D873" s="14" t="s">
        <x:v>92</x:v>
      </x:c>
      <x:c r="E873" s="15">
        <x:v>44733.6680121875</x:v>
      </x:c>
      <x:c r="F873" t="s">
        <x:v>97</x:v>
      </x:c>
      <x:c r="G873" s="6">
        <x:v>95.9063868327184</x:v>
      </x:c>
      <x:c r="H873" t="s">
        <x:v>95</x:v>
      </x:c>
      <x:c r="I873" s="6">
        <x:v>25.1367243512918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21.507</x:v>
      </x:c>
      <x:c r="S873" s="8">
        <x:v>74058.1999244033</x:v>
      </x:c>
      <x:c r="T873" s="12">
        <x:v>269947.7709355</x:v>
      </x:c>
      <x:c r="U873" s="12">
        <x:v>30.45</x:v>
      </x:c>
      <x:c r="V873" s="12">
        <x:v>49.4</x:v>
      </x:c>
      <x:c r="W873" s="12">
        <x:f>NA()</x:f>
      </x:c>
    </x:row>
    <x:row r="874">
      <x:c r="A874">
        <x:v>48247</x:v>
      </x:c>
      <x:c r="B874" s="1">
        <x:v>44754.4713253125</x:v>
      </x:c>
      <x:c r="C874" s="6">
        <x:v>14.527365775</x:v>
      </x:c>
      <x:c r="D874" s="14" t="s">
        <x:v>92</x:v>
      </x:c>
      <x:c r="E874" s="15">
        <x:v>44733.6680121875</x:v>
      </x:c>
      <x:c r="F874" t="s">
        <x:v>97</x:v>
      </x:c>
      <x:c r="G874" s="6">
        <x:v>95.9063868327184</x:v>
      </x:c>
      <x:c r="H874" t="s">
        <x:v>95</x:v>
      </x:c>
      <x:c r="I874" s="6">
        <x:v>25.1367243512918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21.507</x:v>
      </x:c>
      <x:c r="S874" s="8">
        <x:v>74059.8484192781</x:v>
      </x:c>
      <x:c r="T874" s="12">
        <x:v>269952.187915239</x:v>
      </x:c>
      <x:c r="U874" s="12">
        <x:v>30.45</x:v>
      </x:c>
      <x:c r="V874" s="12">
        <x:v>49.4</x:v>
      </x:c>
      <x:c r="W874" s="12">
        <x:f>NA()</x:f>
      </x:c>
    </x:row>
    <x:row r="875">
      <x:c r="A875">
        <x:v>48253</x:v>
      </x:c>
      <x:c r="B875" s="1">
        <x:v>44754.471337037</x:v>
      </x:c>
      <x:c r="C875" s="6">
        <x:v>14.5442760216667</x:v>
      </x:c>
      <x:c r="D875" s="14" t="s">
        <x:v>92</x:v>
      </x:c>
      <x:c r="E875" s="15">
        <x:v>44733.6680121875</x:v>
      </x:c>
      <x:c r="F875" t="s">
        <x:v>97</x:v>
      </x:c>
      <x:c r="G875" s="6">
        <x:v>95.9184046507244</x:v>
      </x:c>
      <x:c r="H875" t="s">
        <x:v>95</x:v>
      </x:c>
      <x:c r="I875" s="6">
        <x:v>25.1243593109762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21.507</x:v>
      </x:c>
      <x:c r="S875" s="8">
        <x:v>74057.1459834834</x:v>
      </x:c>
      <x:c r="T875" s="12">
        <x:v>269945.202329716</x:v>
      </x:c>
      <x:c r="U875" s="12">
        <x:v>30.45</x:v>
      </x:c>
      <x:c r="V875" s="12">
        <x:v>49.4</x:v>
      </x:c>
      <x:c r="W875" s="12">
        <x:f>NA()</x:f>
      </x:c>
    </x:row>
    <x:row r="876">
      <x:c r="A876">
        <x:v>48260</x:v>
      </x:c>
      <x:c r="B876" s="1">
        <x:v>44754.4713487616</x:v>
      </x:c>
      <x:c r="C876" s="6">
        <x:v>14.5611698566667</x:v>
      </x:c>
      <x:c r="D876" s="14" t="s">
        <x:v>92</x:v>
      </x:c>
      <x:c r="E876" s="15">
        <x:v>44733.6680121875</x:v>
      </x:c>
      <x:c r="F876" t="s">
        <x:v>97</x:v>
      </x:c>
      <x:c r="G876" s="6">
        <x:v>95.9461479570301</x:v>
      </x:c>
      <x:c r="H876" t="s">
        <x:v>95</x:v>
      </x:c>
      <x:c r="I876" s="6">
        <x:v>25.1305418254433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21.503</x:v>
      </x:c>
      <x:c r="S876" s="8">
        <x:v>74056.4811016641</x:v>
      </x:c>
      <x:c r="T876" s="12">
        <x:v>269946.775547878</x:v>
      </x:c>
      <x:c r="U876" s="12">
        <x:v>30.45</x:v>
      </x:c>
      <x:c r="V876" s="12">
        <x:v>49.4</x:v>
      </x:c>
      <x:c r="W876" s="12">
        <x:f>NA()</x:f>
      </x:c>
    </x:row>
    <x:row r="877">
      <x:c r="A877">
        <x:v>48265</x:v>
      </x:c>
      <x:c r="B877" s="1">
        <x:v>44754.4713605324</x:v>
      </x:c>
      <x:c r="C877" s="6">
        <x:v>14.5781284416667</x:v>
      </x:c>
      <x:c r="D877" s="14" t="s">
        <x:v>92</x:v>
      </x:c>
      <x:c r="E877" s="15">
        <x:v>44733.6680121875</x:v>
      </x:c>
      <x:c r="F877" t="s">
        <x:v>97</x:v>
      </x:c>
      <x:c r="G877" s="6">
        <x:v>95.9352800895702</x:v>
      </x:c>
      <x:c r="H877" t="s">
        <x:v>95</x:v>
      </x:c>
      <x:c r="I877" s="6">
        <x:v>25.1243593109762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21.505</x:v>
      </x:c>
      <x:c r="S877" s="8">
        <x:v>74053.4469451548</x:v>
      </x:c>
      <x:c r="T877" s="12">
        <x:v>269927.821977183</x:v>
      </x:c>
      <x:c r="U877" s="12">
        <x:v>30.45</x:v>
      </x:c>
      <x:c r="V877" s="12">
        <x:v>49.4</x:v>
      </x:c>
      <x:c r="W877" s="12">
        <x:f>NA()</x:f>
      </x:c>
    </x:row>
    <x:row r="878">
      <x:c r="A878">
        <x:v>48272</x:v>
      </x:c>
      <x:c r="B878" s="1">
        <x:v>44754.4713716088</x:v>
      </x:c>
      <x:c r="C878" s="6">
        <x:v>14.59408361</x:v>
      </x:c>
      <x:c r="D878" s="14" t="s">
        <x:v>92</x:v>
      </x:c>
      <x:c r="E878" s="15">
        <x:v>44733.6680121875</x:v>
      </x:c>
      <x:c r="F878" t="s">
        <x:v>97</x:v>
      </x:c>
      <x:c r="G878" s="6">
        <x:v>95.9172511542035</x:v>
      </x:c>
      <x:c r="H878" t="s">
        <x:v>95</x:v>
      </x:c>
      <x:c r="I878" s="6">
        <x:v>25.1429068885204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21.505</x:v>
      </x:c>
      <x:c r="S878" s="8">
        <x:v>74050.2128750392</x:v>
      </x:c>
      <x:c r="T878" s="12">
        <x:v>269927.674745406</x:v>
      </x:c>
      <x:c r="U878" s="12">
        <x:v>30.45</x:v>
      </x:c>
      <x:c r="V878" s="12">
        <x:v>49.4</x:v>
      </x:c>
      <x:c r="W878" s="12">
        <x:f>NA()</x:f>
      </x:c>
    </x:row>
    <x:row r="879">
      <x:c r="A879">
        <x:v>48279</x:v>
      </x:c>
      <x:c r="B879" s="1">
        <x:v>44754.4713832986</x:v>
      </x:c>
      <x:c r="C879" s="6">
        <x:v>14.6109023333333</x:v>
      </x:c>
      <x:c r="D879" s="14" t="s">
        <x:v>92</x:v>
      </x:c>
      <x:c r="E879" s="15">
        <x:v>44733.6680121875</x:v>
      </x:c>
      <x:c r="F879" t="s">
        <x:v>97</x:v>
      </x:c>
      <x:c r="G879" s="6">
        <x:v>95.9003788090247</x:v>
      </x:c>
      <x:c r="H879" t="s">
        <x:v>95</x:v>
      </x:c>
      <x:c r="I879" s="6">
        <x:v>25.1429068885204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21.507</x:v>
      </x:c>
      <x:c r="S879" s="8">
        <x:v>74058.4414196828</x:v>
      </x:c>
      <x:c r="T879" s="12">
        <x:v>269930.157461497</x:v>
      </x:c>
      <x:c r="U879" s="12">
        <x:v>30.45</x:v>
      </x:c>
      <x:c r="V879" s="12">
        <x:v>49.4</x:v>
      </x:c>
      <x:c r="W879" s="12">
        <x:f>NA()</x:f>
      </x:c>
    </x:row>
    <x:row r="880">
      <x:c r="A880">
        <x:v>48285</x:v>
      </x:c>
      <x:c r="B880" s="1">
        <x:v>44754.4713949884</x:v>
      </x:c>
      <x:c r="C880" s="6">
        <x:v>14.6276970233333</x:v>
      </x:c>
      <x:c r="D880" s="14" t="s">
        <x:v>92</x:v>
      </x:c>
      <x:c r="E880" s="15">
        <x:v>44733.6680121875</x:v>
      </x:c>
      <x:c r="F880" t="s">
        <x:v>97</x:v>
      </x:c>
      <x:c r="G880" s="6">
        <x:v>95.95458839461</x:v>
      </x:c>
      <x:c r="H880" t="s">
        <x:v>95</x:v>
      </x:c>
      <x:c r="I880" s="6">
        <x:v>25.1305418254433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21.502</x:v>
      </x:c>
      <x:c r="S880" s="8">
        <x:v>74054.2661261957</x:v>
      </x:c>
      <x:c r="T880" s="12">
        <x:v>269934.021375363</x:v>
      </x:c>
      <x:c r="U880" s="12">
        <x:v>30.45</x:v>
      </x:c>
      <x:c r="V880" s="12">
        <x:v>49.4</x:v>
      </x:c>
      <x:c r="W880" s="12">
        <x:f>NA()</x:f>
      </x:c>
    </x:row>
    <x:row r="881">
      <x:c r="A881">
        <x:v>48288</x:v>
      </x:c>
      <x:c r="B881" s="1">
        <x:v>44754.4714066782</x:v>
      </x:c>
      <x:c r="C881" s="6">
        <x:v>14.6445212416667</x:v>
      </x:c>
      <x:c r="D881" s="14" t="s">
        <x:v>92</x:v>
      </x:c>
      <x:c r="E881" s="15">
        <x:v>44733.6680121875</x:v>
      </x:c>
      <x:c r="F881" t="s">
        <x:v>97</x:v>
      </x:c>
      <x:c r="G881" s="6">
        <x:v>95.95458839461</x:v>
      </x:c>
      <x:c r="H881" t="s">
        <x:v>95</x:v>
      </x:c>
      <x:c r="I881" s="6">
        <x:v>25.1305418254433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21.502</x:v>
      </x:c>
      <x:c r="S881" s="8">
        <x:v>74046.630793589</x:v>
      </x:c>
      <x:c r="T881" s="12">
        <x:v>269924.013543403</x:v>
      </x:c>
      <x:c r="U881" s="12">
        <x:v>30.45</x:v>
      </x:c>
      <x:c r="V881" s="12">
        <x:v>49.4</x:v>
      </x:c>
      <x:c r="W881" s="12">
        <x:f>NA()</x:f>
      </x:c>
    </x:row>
    <x:row r="882">
      <x:c r="A882">
        <x:v>48294</x:v>
      </x:c>
      <x:c r="B882" s="1">
        <x:v>44754.4714183218</x:v>
      </x:c>
      <x:c r="C882" s="6">
        <x:v>14.6613303333333</x:v>
      </x:c>
      <x:c r="D882" s="14" t="s">
        <x:v>92</x:v>
      </x:c>
      <x:c r="E882" s="15">
        <x:v>44733.6680121875</x:v>
      </x:c>
      <x:c r="F882" t="s">
        <x:v>97</x:v>
      </x:c>
      <x:c r="G882" s="6">
        <x:v>95.9485772022675</x:v>
      </x:c>
      <x:c r="H882" t="s">
        <x:v>95</x:v>
      </x:c>
      <x:c r="I882" s="6">
        <x:v>25.1367243512918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21.502</x:v>
      </x:c>
      <x:c r="S882" s="8">
        <x:v>74043.4817781625</x:v>
      </x:c>
      <x:c r="T882" s="12">
        <x:v>269931.657945773</x:v>
      </x:c>
      <x:c r="U882" s="12">
        <x:v>30.45</x:v>
      </x:c>
      <x:c r="V882" s="12">
        <x:v>49.4</x:v>
      </x:c>
      <x:c r="W882" s="12">
        <x:f>NA()</x:f>
      </x:c>
    </x:row>
    <x:row r="883">
      <x:c r="A883">
        <x:v>48305</x:v>
      </x:c>
      <x:c r="B883" s="1">
        <x:v>44754.4714299769</x:v>
      </x:c>
      <x:c r="C883" s="6">
        <x:v>14.6781274483333</x:v>
      </x:c>
      <x:c r="D883" s="14" t="s">
        <x:v>92</x:v>
      </x:c>
      <x:c r="E883" s="15">
        <x:v>44733.6680121875</x:v>
      </x:c>
      <x:c r="F883" t="s">
        <x:v>97</x:v>
      </x:c>
      <x:c r="G883" s="6">
        <x:v>95.9678903638743</x:v>
      </x:c>
      <x:c r="H883" t="s">
        <x:v>95</x:v>
      </x:c>
      <x:c r="I883" s="6">
        <x:v>25.1429068885204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21.499</x:v>
      </x:c>
      <x:c r="S883" s="8">
        <x:v>74047.0463988102</x:v>
      </x:c>
      <x:c r="T883" s="12">
        <x:v>269932.050341553</x:v>
      </x:c>
      <x:c r="U883" s="12">
        <x:v>30.45</x:v>
      </x:c>
      <x:c r="V883" s="12">
        <x:v>49.4</x:v>
      </x:c>
      <x:c r="W883" s="12">
        <x:f>NA()</x:f>
      </x:c>
    </x:row>
    <x:row r="884">
      <x:c r="A884">
        <x:v>48306</x:v>
      </x:c>
      <x:c r="B884" s="1">
        <x:v>44754.4714411227</x:v>
      </x:c>
      <x:c r="C884" s="6">
        <x:v>14.6941452183333</x:v>
      </x:c>
      <x:c r="D884" s="14" t="s">
        <x:v>92</x:v>
      </x:c>
      <x:c r="E884" s="15">
        <x:v>44733.6680121875</x:v>
      </x:c>
      <x:c r="F884" t="s">
        <x:v>97</x:v>
      </x:c>
      <x:c r="G884" s="6">
        <x:v>95.9678903638743</x:v>
      </x:c>
      <x:c r="H884" t="s">
        <x:v>95</x:v>
      </x:c>
      <x:c r="I884" s="6">
        <x:v>25.1429068885204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21.499</x:v>
      </x:c>
      <x:c r="S884" s="8">
        <x:v>74046.1735859365</x:v>
      </x:c>
      <x:c r="T884" s="12">
        <x:v>269932.903158033</x:v>
      </x:c>
      <x:c r="U884" s="12">
        <x:v>30.45</x:v>
      </x:c>
      <x:c r="V884" s="12">
        <x:v>49.4</x:v>
      </x:c>
      <x:c r="W884" s="12">
        <x:f>NA()</x:f>
      </x:c>
    </x:row>
    <x:row r="885">
      <x:c r="A885">
        <x:v>48314</x:v>
      </x:c>
      <x:c r="B885" s="1">
        <x:v>44754.4714528588</x:v>
      </x:c>
      <x:c r="C885" s="6">
        <x:v>14.711054535</x:v>
      </x:c>
      <x:c r="D885" s="14" t="s">
        <x:v>92</x:v>
      </x:c>
      <x:c r="E885" s="15">
        <x:v>44733.6680121875</x:v>
      </x:c>
      <x:c r="F885" t="s">
        <x:v>97</x:v>
      </x:c>
      <x:c r="G885" s="6">
        <x:v>95.9739025133828</x:v>
      </x:c>
      <x:c r="H885" t="s">
        <x:v>95</x:v>
      </x:c>
      <x:c r="I885" s="6">
        <x:v>25.1367243512918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21.499</x:v>
      </x:c>
      <x:c r="S885" s="8">
        <x:v>74047.0193101949</x:v>
      </x:c>
      <x:c r="T885" s="12">
        <x:v>269934.043594775</x:v>
      </x:c>
      <x:c r="U885" s="12">
        <x:v>30.45</x:v>
      </x:c>
      <x:c r="V885" s="12">
        <x:v>49.4</x:v>
      </x:c>
      <x:c r="W885" s="12">
        <x:f>NA()</x:f>
      </x:c>
    </x:row>
    <x:row r="886">
      <x:c r="A886">
        <x:v>48322</x:v>
      </x:c>
      <x:c r="B886" s="1">
        <x:v>44754.4714645833</x:v>
      </x:c>
      <x:c r="C886" s="6">
        <x:v>14.7279688616667</x:v>
      </x:c>
      <x:c r="D886" s="14" t="s">
        <x:v>92</x:v>
      </x:c>
      <x:c r="E886" s="15">
        <x:v>44733.6680121875</x:v>
      </x:c>
      <x:c r="F886" t="s">
        <x:v>97</x:v>
      </x:c>
      <x:c r="G886" s="6">
        <x:v>95.9739025133828</x:v>
      </x:c>
      <x:c r="H886" t="s">
        <x:v>95</x:v>
      </x:c>
      <x:c r="I886" s="6">
        <x:v>25.1367243512918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21.499</x:v>
      </x:c>
      <x:c r="S886" s="8">
        <x:v>74038.6368734362</x:v>
      </x:c>
      <x:c r="T886" s="12">
        <x:v>269949.708611986</x:v>
      </x:c>
      <x:c r="U886" s="12">
        <x:v>30.45</x:v>
      </x:c>
      <x:c r="V886" s="12">
        <x:v>49.4</x:v>
      </x:c>
      <x:c r="W886" s="12">
        <x:f>NA()</x:f>
      </x:c>
    </x:row>
    <x:row r="887">
      <x:c r="A887">
        <x:v>48326</x:v>
      </x:c>
      <x:c r="B887" s="1">
        <x:v>44754.4714757292</x:v>
      </x:c>
      <x:c r="C887" s="6">
        <x:v>14.7440091283333</x:v>
      </x:c>
      <x:c r="D887" s="14" t="s">
        <x:v>92</x:v>
      </x:c>
      <x:c r="E887" s="15">
        <x:v>44733.6680121875</x:v>
      </x:c>
      <x:c r="F887" t="s">
        <x:v>97</x:v>
      </x:c>
      <x:c r="G887" s="6">
        <x:v>95.9461479570301</x:v>
      </x:c>
      <x:c r="H887" t="s">
        <x:v>95</x:v>
      </x:c>
      <x:c r="I887" s="6">
        <x:v>25.1305418254433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21.503</x:v>
      </x:c>
      <x:c r="S887" s="8">
        <x:v>74037.0364926296</x:v>
      </x:c>
      <x:c r="T887" s="12">
        <x:v>269938.76406818</x:v>
      </x:c>
      <x:c r="U887" s="12">
        <x:v>30.45</x:v>
      </x:c>
      <x:c r="V887" s="12">
        <x:v>49.4</x:v>
      </x:c>
      <x:c r="W887" s="12">
        <x:f>NA()</x:f>
      </x:c>
    </x:row>
    <x:row r="888">
      <x:c r="A888">
        <x:v>48334</x:v>
      </x:c>
      <x:c r="B888" s="1">
        <x:v>44754.471487419</x:v>
      </x:c>
      <x:c r="C888" s="6">
        <x:v>14.7608438683333</x:v>
      </x:c>
      <x:c r="D888" s="14" t="s">
        <x:v>92</x:v>
      </x:c>
      <x:c r="E888" s="15">
        <x:v>44733.6680121875</x:v>
      </x:c>
      <x:c r="F888" t="s">
        <x:v>97</x:v>
      </x:c>
      <x:c r="G888" s="6">
        <x:v>95.9739025133828</x:v>
      </x:c>
      <x:c r="H888" t="s">
        <x:v>95</x:v>
      </x:c>
      <x:c r="I888" s="6">
        <x:v>25.1367243512918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21.499</x:v>
      </x:c>
      <x:c r="S888" s="8">
        <x:v>74043.0058774493</x:v>
      </x:c>
      <x:c r="T888" s="12">
        <x:v>269949.683430079</x:v>
      </x:c>
      <x:c r="U888" s="12">
        <x:v>30.45</x:v>
      </x:c>
      <x:c r="V888" s="12">
        <x:v>49.4</x:v>
      </x:c>
      <x:c r="W888" s="12">
        <x:f>NA()</x:f>
      </x:c>
    </x:row>
    <x:row r="889">
      <x:c r="A889">
        <x:v>48339</x:v>
      </x:c>
      <x:c r="B889" s="1">
        <x:v>44754.4714991088</x:v>
      </x:c>
      <x:c r="C889" s="6">
        <x:v>14.7776633666667</x:v>
      </x:c>
      <x:c r="D889" s="14" t="s">
        <x:v>92</x:v>
      </x:c>
      <x:c r="E889" s="15">
        <x:v>44733.6680121875</x:v>
      </x:c>
      <x:c r="F889" t="s">
        <x:v>97</x:v>
      </x:c>
      <x:c r="G889" s="6">
        <x:v>95.9377084435755</x:v>
      </x:c>
      <x:c r="H889" t="s">
        <x:v>95</x:v>
      </x:c>
      <x:c r="I889" s="6">
        <x:v>25.1305418254433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21.504</x:v>
      </x:c>
      <x:c r="S889" s="8">
        <x:v>74037.8495503842</x:v>
      </x:c>
      <x:c r="T889" s="12">
        <x:v>269957.079381376</x:v>
      </x:c>
      <x:c r="U889" s="12">
        <x:v>30.45</x:v>
      </x:c>
      <x:c r="V889" s="12">
        <x:v>49.4</x:v>
      </x:c>
      <x:c r="W889" s="12">
        <x:f>NA()</x:f>
      </x:c>
    </x:row>
    <x:row r="890">
      <x:c r="A890">
        <x:v>48347</x:v>
      </x:c>
      <x:c r="B890" s="1">
        <x:v>44754.4715108449</x:v>
      </x:c>
      <x:c r="C890" s="6">
        <x:v>14.7945253383333</x:v>
      </x:c>
      <x:c r="D890" s="14" t="s">
        <x:v>92</x:v>
      </x:c>
      <x:c r="E890" s="15">
        <x:v>44733.6680121875</x:v>
      </x:c>
      <x:c r="F890" t="s">
        <x:v>97</x:v>
      </x:c>
      <x:c r="G890" s="6">
        <x:v>95.9739025133828</x:v>
      </x:c>
      <x:c r="H890" t="s">
        <x:v>95</x:v>
      </x:c>
      <x:c r="I890" s="6">
        <x:v>25.1367243512918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21.499</x:v>
      </x:c>
      <x:c r="S890" s="8">
        <x:v>74040.3453459912</x:v>
      </x:c>
      <x:c r="T890" s="12">
        <x:v>269950.533326908</x:v>
      </x:c>
      <x:c r="U890" s="12">
        <x:v>30.45</x:v>
      </x:c>
      <x:c r="V890" s="12">
        <x:v>49.4</x:v>
      </x:c>
      <x:c r="W890" s="12">
        <x:f>NA()</x:f>
      </x:c>
    </x:row>
    <x:row r="891">
      <x:c r="A891">
        <x:v>48349</x:v>
      </x:c>
      <x:c r="B891" s="1">
        <x:v>44754.4715225347</x:v>
      </x:c>
      <x:c r="C891" s="6">
        <x:v>14.81141464</x:v>
      </x:c>
      <x:c r="D891" s="14" t="s">
        <x:v>92</x:v>
      </x:c>
      <x:c r="E891" s="15">
        <x:v>44733.6680121875</x:v>
      </x:c>
      <x:c r="F891" t="s">
        <x:v>97</x:v>
      </x:c>
      <x:c r="G891" s="6">
        <x:v>95.9739025133828</x:v>
      </x:c>
      <x:c r="H891" t="s">
        <x:v>95</x:v>
      </x:c>
      <x:c r="I891" s="6">
        <x:v>25.1367243512918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21.499</x:v>
      </x:c>
      <x:c r="S891" s="8">
        <x:v>74037.3690038153</x:v>
      </x:c>
      <x:c r="T891" s="12">
        <x:v>269937.657070032</x:v>
      </x:c>
      <x:c r="U891" s="12">
        <x:v>30.45</x:v>
      </x:c>
      <x:c r="V891" s="12">
        <x:v>49.4</x:v>
      </x:c>
      <x:c r="W891" s="12">
        <x:f>NA()</x:f>
      </x:c>
    </x:row>
    <x:row r="892">
      <x:c r="A892">
        <x:v>48354</x:v>
      </x:c>
      <x:c r="B892" s="1">
        <x:v>44754.4715336458</x:v>
      </x:c>
      <x:c r="C892" s="6">
        <x:v>14.8273974033333</x:v>
      </x:c>
      <x:c r="D892" s="14" t="s">
        <x:v>92</x:v>
      </x:c>
      <x:c r="E892" s="15">
        <x:v>44733.6680121875</x:v>
      </x:c>
      <x:c r="F892" t="s">
        <x:v>97</x:v>
      </x:c>
      <x:c r="G892" s="6">
        <x:v>95.9654598185745</x:v>
      </x:c>
      <x:c r="H892" t="s">
        <x:v>95</x:v>
      </x:c>
      <x:c r="I892" s="6">
        <x:v>25.1367243512918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21.5</x:v>
      </x:c>
      <x:c r="S892" s="8">
        <x:v>74031.5352583227</x:v>
      </x:c>
      <x:c r="T892" s="12">
        <x:v>269936.195888641</x:v>
      </x:c>
      <x:c r="U892" s="12">
        <x:v>30.45</x:v>
      </x:c>
      <x:c r="V892" s="12">
        <x:v>49.4</x:v>
      </x:c>
      <x:c r="W892" s="12">
        <x:f>NA()</x:f>
      </x:c>
    </x:row>
    <x:row r="893">
      <x:c r="A893">
        <x:v>48365</x:v>
      </x:c>
      <x:c r="B893" s="1">
        <x:v>44754.4715454051</x:v>
      </x:c>
      <x:c r="C893" s="6">
        <x:v>14.844325185</x:v>
      </x:c>
      <x:c r="D893" s="14" t="s">
        <x:v>92</x:v>
      </x:c>
      <x:c r="E893" s="15">
        <x:v>44733.6680121875</x:v>
      </x:c>
      <x:c r="F893" t="s">
        <x:v>97</x:v>
      </x:c>
      <x:c r="G893" s="6">
        <x:v>95.9847774954783</x:v>
      </x:c>
      <x:c r="H893" t="s">
        <x:v>95</x:v>
      </x:c>
      <x:c r="I893" s="6">
        <x:v>25.1429068885204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21.497</x:v>
      </x:c>
      <x:c r="S893" s="8">
        <x:v>74038.3782103153</x:v>
      </x:c>
      <x:c r="T893" s="12">
        <x:v>269947.078130948</x:v>
      </x:c>
      <x:c r="U893" s="12">
        <x:v>30.45</x:v>
      </x:c>
      <x:c r="V893" s="12">
        <x:v>49.4</x:v>
      </x:c>
      <x:c r="W893" s="12">
        <x:f>NA()</x:f>
      </x:c>
    </x:row>
    <x:row r="894">
      <x:c r="A894">
        <x:v>48369</x:v>
      </x:c>
      <x:c r="B894" s="1">
        <x:v>44754.4715571412</x:v>
      </x:c>
      <x:c r="C894" s="6">
        <x:v>14.86123902</x:v>
      </x:c>
      <x:c r="D894" s="14" t="s">
        <x:v>92</x:v>
      </x:c>
      <x:c r="E894" s="15">
        <x:v>44733.6680121875</x:v>
      </x:c>
      <x:c r="F894" t="s">
        <x:v>97</x:v>
      </x:c>
      <x:c r="G894" s="6">
        <x:v>95.9654598185745</x:v>
      </x:c>
      <x:c r="H894" t="s">
        <x:v>95</x:v>
      </x:c>
      <x:c r="I894" s="6">
        <x:v>25.1367243512918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21.5</x:v>
      </x:c>
      <x:c r="S894" s="8">
        <x:v>74030.9262035103</x:v>
      </x:c>
      <x:c r="T894" s="12">
        <x:v>269940.452783462</x:v>
      </x:c>
      <x:c r="U894" s="12">
        <x:v>30.45</x:v>
      </x:c>
      <x:c r="V894" s="12">
        <x:v>49.4</x:v>
      </x:c>
      <x:c r="W894" s="12">
        <x:f>NA()</x:f>
      </x:c>
    </x:row>
    <x:row r="895">
      <x:c r="A895">
        <x:v>48372</x:v>
      </x:c>
      <x:c r="B895" s="1">
        <x:v>44754.471568831</x:v>
      </x:c>
      <x:c r="C895" s="6">
        <x:v>14.87807969</x:v>
      </x:c>
      <x:c r="D895" s="14" t="s">
        <x:v>92</x:v>
      </x:c>
      <x:c r="E895" s="15">
        <x:v>44733.6680121875</x:v>
      </x:c>
      <x:c r="F895" t="s">
        <x:v>97</x:v>
      </x:c>
      <x:c r="G895" s="6">
        <x:v>95.9678903638743</x:v>
      </x:c>
      <x:c r="H895" t="s">
        <x:v>95</x:v>
      </x:c>
      <x:c r="I895" s="6">
        <x:v>25.1429068885204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21.499</x:v>
      </x:c>
      <x:c r="S895" s="8">
        <x:v>74027.6141985566</x:v>
      </x:c>
      <x:c r="T895" s="12">
        <x:v>269932.489683974</x:v>
      </x:c>
      <x:c r="U895" s="12">
        <x:v>30.45</x:v>
      </x:c>
      <x:c r="V895" s="12">
        <x:v>49.4</x:v>
      </x:c>
      <x:c r="W895" s="12">
        <x:f>NA()</x:f>
      </x:c>
    </x:row>
    <x:row r="896">
      <x:c r="A896">
        <x:v>48380</x:v>
      </x:c>
      <x:c r="B896" s="1">
        <x:v>44754.4715799769</x:v>
      </x:c>
      <x:c r="C896" s="6">
        <x:v>14.894094955</x:v>
      </x:c>
      <x:c r="D896" s="14" t="s">
        <x:v>92</x:v>
      </x:c>
      <x:c r="E896" s="15">
        <x:v>44733.6680121875</x:v>
      </x:c>
      <x:c r="F896" t="s">
        <x:v>97</x:v>
      </x:c>
      <x:c r="G896" s="6">
        <x:v>95.9847774954783</x:v>
      </x:c>
      <x:c r="H896" t="s">
        <x:v>95</x:v>
      </x:c>
      <x:c r="I896" s="6">
        <x:v>25.1429068885204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21.497</x:v>
      </x:c>
      <x:c r="S896" s="8">
        <x:v>74018.065580965</x:v>
      </x:c>
      <x:c r="T896" s="12">
        <x:v>269938.037089916</x:v>
      </x:c>
      <x:c r="U896" s="12">
        <x:v>30.45</x:v>
      </x:c>
      <x:c r="V896" s="12">
        <x:v>49.4</x:v>
      </x:c>
      <x:c r="W896" s="12">
        <x:f>NA()</x:f>
      </x:c>
    </x:row>
    <x:row r="897">
      <x:c r="A897">
        <x:v>48386</x:v>
      </x:c>
      <x:c r="B897" s="1">
        <x:v>44754.4715916667</x:v>
      </x:c>
      <x:c r="C897" s="6">
        <x:v>14.910953565</x:v>
      </x:c>
      <x:c r="D897" s="14" t="s">
        <x:v>92</x:v>
      </x:c>
      <x:c r="E897" s="15">
        <x:v>44733.6680121875</x:v>
      </x:c>
      <x:c r="F897" t="s">
        <x:v>97</x:v>
      </x:c>
      <x:c r="G897" s="6">
        <x:v>95.982346132811</x:v>
      </x:c>
      <x:c r="H897" t="s">
        <x:v>95</x:v>
      </x:c>
      <x:c r="I897" s="6">
        <x:v>25.1367243512918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21.498</x:v>
      </x:c>
      <x:c r="S897" s="8">
        <x:v>74026.71133808</x:v>
      </x:c>
      <x:c r="T897" s="12">
        <x:v>269938.752058508</x:v>
      </x:c>
      <x:c r="U897" s="12">
        <x:v>30.45</x:v>
      </x:c>
      <x:c r="V897" s="12">
        <x:v>49.4</x:v>
      </x:c>
      <x:c r="W897" s="12">
        <x:f>NA()</x:f>
      </x:c>
    </x:row>
    <x:row r="898">
      <x:c r="A898">
        <x:v>48394</x:v>
      </x:c>
      <x:c r="B898" s="1">
        <x:v>44754.4716033565</x:v>
      </x:c>
      <x:c r="C898" s="6">
        <x:v>14.92776205</x:v>
      </x:c>
      <x:c r="D898" s="14" t="s">
        <x:v>92</x:v>
      </x:c>
      <x:c r="E898" s="15">
        <x:v>44733.6680121875</x:v>
      </x:c>
      <x:c r="F898" t="s">
        <x:v>97</x:v>
      </x:c>
      <x:c r="G898" s="6">
        <x:v>95.9316982827893</x:v>
      </x:c>
      <x:c r="H898" t="s">
        <x:v>95</x:v>
      </x:c>
      <x:c r="I898" s="6">
        <x:v>25.1367243512918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21.504</x:v>
      </x:c>
      <x:c r="S898" s="8">
        <x:v>74021.6269281643</x:v>
      </x:c>
      <x:c r="T898" s="12">
        <x:v>269942.702050359</x:v>
      </x:c>
      <x:c r="U898" s="12">
        <x:v>30.45</x:v>
      </x:c>
      <x:c r="V898" s="12">
        <x:v>49.4</x:v>
      </x:c>
      <x:c r="W898" s="12">
        <x:f>NA()</x:f>
      </x:c>
    </x:row>
    <x:row r="899">
      <x:c r="A899">
        <x:v>48401</x:v>
      </x:c>
      <x:c r="B899" s="1">
        <x:v>44754.4716150116</x:v>
      </x:c>
      <x:c r="C899" s="6">
        <x:v>14.94458049</x:v>
      </x:c>
      <x:c r="D899" s="14" t="s">
        <x:v>92</x:v>
      </x:c>
      <x:c r="E899" s="15">
        <x:v>44733.6680121875</x:v>
      </x:c>
      <x:c r="F899" t="s">
        <x:v>97</x:v>
      </x:c>
      <x:c r="G899" s="6">
        <x:v>96.0161298594792</x:v>
      </x:c>
      <x:c r="H899" t="s">
        <x:v>95</x:v>
      </x:c>
      <x:c r="I899" s="6">
        <x:v>25.1367243512918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21.494</x:v>
      </x:c>
      <x:c r="S899" s="8">
        <x:v>74026.9684935123</x:v>
      </x:c>
      <x:c r="T899" s="12">
        <x:v>269937.907618221</x:v>
      </x:c>
      <x:c r="U899" s="12">
        <x:v>30.45</x:v>
      </x:c>
      <x:c r="V899" s="12">
        <x:v>49.4</x:v>
      </x:c>
      <x:c r="W899" s="12">
        <x:f>NA()</x:f>
      </x:c>
    </x:row>
    <x:row r="900">
      <x:c r="A900">
        <x:v>48406</x:v>
      </x:c>
      <x:c r="B900" s="1">
        <x:v>44754.4716267014</x:v>
      </x:c>
      <x:c r="C900" s="6">
        <x:v>14.9614155533333</x:v>
      </x:c>
      <x:c r="D900" s="14" t="s">
        <x:v>92</x:v>
      </x:c>
      <x:c r="E900" s="15">
        <x:v>44733.6680121875</x:v>
      </x:c>
      <x:c r="F900" t="s">
        <x:v>97</x:v>
      </x:c>
      <x:c r="G900" s="6">
        <x:v>96.0330272741147</x:v>
      </x:c>
      <x:c r="H900" t="s">
        <x:v>95</x:v>
      </x:c>
      <x:c r="I900" s="6">
        <x:v>25.1367243512918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21.492</x:v>
      </x:c>
      <x:c r="S900" s="8">
        <x:v>74022.0874100105</x:v>
      </x:c>
      <x:c r="T900" s="12">
        <x:v>269952.002511131</x:v>
      </x:c>
      <x:c r="U900" s="12">
        <x:v>30.45</x:v>
      </x:c>
      <x:c r="V900" s="12">
        <x:v>49.4</x:v>
      </x:c>
      <x:c r="W900" s="12">
        <x:f>NA()</x:f>
      </x:c>
    </x:row>
    <x:row r="901">
      <x:c r="A901">
        <x:v>48409</x:v>
      </x:c>
      <x:c r="B901" s="1">
        <x:v>44754.4716378472</x:v>
      </x:c>
      <x:c r="C901" s="6">
        <x:v>14.977441865</x:v>
      </x:c>
      <x:c r="D901" s="14" t="s">
        <x:v>92</x:v>
      </x:c>
      <x:c r="E901" s="15">
        <x:v>44733.6680121875</x:v>
      </x:c>
      <x:c r="F901" t="s">
        <x:v>97</x:v>
      </x:c>
      <x:c r="G901" s="6">
        <x:v>95.978764904555</x:v>
      </x:c>
      <x:c r="H901" t="s">
        <x:v>95</x:v>
      </x:c>
      <x:c r="I901" s="6">
        <x:v>25.1490894371291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21.497</x:v>
      </x:c>
      <x:c r="S901" s="8">
        <x:v>74021.3121703933</x:v>
      </x:c>
      <x:c r="T901" s="12">
        <x:v>269938.516453491</x:v>
      </x:c>
      <x:c r="U901" s="12">
        <x:v>30.45</x:v>
      </x:c>
      <x:c r="V901" s="12">
        <x:v>49.4</x:v>
      </x:c>
      <x:c r="W901" s="12">
        <x:f>NA()</x:f>
      </x:c>
    </x:row>
    <x:row r="902">
      <x:c r="A902">
        <x:v>48416</x:v>
      </x:c>
      <x:c r="B902" s="1">
        <x:v>44754.4716495718</x:v>
      </x:c>
      <x:c r="C902" s="6">
        <x:v>14.9943400866667</x:v>
      </x:c>
      <x:c r="D902" s="14" t="s">
        <x:v>92</x:v>
      </x:c>
      <x:c r="E902" s="15">
        <x:v>44733.6680121875</x:v>
      </x:c>
      <x:c r="F902" t="s">
        <x:v>97</x:v>
      </x:c>
      <x:c r="G902" s="6">
        <x:v>96.0161298594792</x:v>
      </x:c>
      <x:c r="H902" t="s">
        <x:v>95</x:v>
      </x:c>
      <x:c r="I902" s="6">
        <x:v>25.1367243512918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21.494</x:v>
      </x:c>
      <x:c r="S902" s="8">
        <x:v>74020.2545546102</x:v>
      </x:c>
      <x:c r="T902" s="12">
        <x:v>269938.176385786</x:v>
      </x:c>
      <x:c r="U902" s="12">
        <x:v>30.45</x:v>
      </x:c>
      <x:c r="V902" s="12">
        <x:v>49.4</x:v>
      </x:c>
      <x:c r="W902" s="12">
        <x:f>NA()</x:f>
      </x:c>
    </x:row>
    <x:row r="903">
      <x:c r="A903">
        <x:v>48422</x:v>
      </x:c>
      <x:c r="B903" s="1">
        <x:v>44754.4716612616</x:v>
      </x:c>
      <x:c r="C903" s="6">
        <x:v>15.011152555</x:v>
      </x:c>
      <x:c r="D903" s="14" t="s">
        <x:v>92</x:v>
      </x:c>
      <x:c r="E903" s="15">
        <x:v>44733.6680121875</x:v>
      </x:c>
      <x:c r="F903" t="s">
        <x:v>97</x:v>
      </x:c>
      <x:c r="G903" s="6">
        <x:v>96.0354610908532</x:v>
      </x:c>
      <x:c r="H903" t="s">
        <x:v>95</x:v>
      </x:c>
      <x:c r="I903" s="6">
        <x:v>25.1429068885204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21.491</x:v>
      </x:c>
      <x:c r="S903" s="8">
        <x:v>74017.5354931635</x:v>
      </x:c>
      <x:c r="T903" s="12">
        <x:v>269944.231487364</x:v>
      </x:c>
      <x:c r="U903" s="12">
        <x:v>30.45</x:v>
      </x:c>
      <x:c r="V903" s="12">
        <x:v>49.4</x:v>
      </x:c>
      <x:c r="W903" s="12">
        <x:f>NA()</x:f>
      </x:c>
    </x:row>
    <x:row r="904">
      <x:c r="A904">
        <x:v>48430</x:v>
      </x:c>
      <x:c r="B904" s="1">
        <x:v>44754.4716729514</x:v>
      </x:c>
      <x:c r="C904" s="6">
        <x:v>15.0279972266667</x:v>
      </x:c>
      <x:c r="D904" s="14" t="s">
        <x:v>92</x:v>
      </x:c>
      <x:c r="E904" s="15">
        <x:v>44733.6680121875</x:v>
      </x:c>
      <x:c r="F904" t="s">
        <x:v>97</x:v>
      </x:c>
      <x:c r="G904" s="6">
        <x:v>96.0076825401935</x:v>
      </x:c>
      <x:c r="H904" t="s">
        <x:v>95</x:v>
      </x:c>
      <x:c r="I904" s="6">
        <x:v>25.1367243512918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21.495</x:v>
      </x:c>
      <x:c r="S904" s="8">
        <x:v>74018.5437344663</x:v>
      </x:c>
      <x:c r="T904" s="12">
        <x:v>269945.036199829</x:v>
      </x:c>
      <x:c r="U904" s="12">
        <x:v>30.45</x:v>
      </x:c>
      <x:c r="V904" s="12">
        <x:v>49.4</x:v>
      </x:c>
      <x:c r="W904" s="12">
        <x:f>NA()</x:f>
      </x:c>
    </x:row>
    <x:row r="905">
      <x:c r="A905">
        <x:v>48434</x:v>
      </x:c>
      <x:c r="B905" s="1">
        <x:v>44754.4716841088</x:v>
      </x:c>
      <x:c r="C905" s="6">
        <x:v>15.0440489666667</x:v>
      </x:c>
      <x:c r="D905" s="14" t="s">
        <x:v>92</x:v>
      </x:c>
      <x:c r="E905" s="15">
        <x:v>44733.6680121875</x:v>
      </x:c>
      <x:c r="F905" t="s">
        <x:v>97</x:v>
      </x:c>
      <x:c r="G905" s="6">
        <x:v>96.010115129527</x:v>
      </x:c>
      <x:c r="H905" t="s">
        <x:v>95</x:v>
      </x:c>
      <x:c r="I905" s="6">
        <x:v>25.1429068885204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21.494</x:v>
      </x:c>
      <x:c r="S905" s="8">
        <x:v>74014.9303398602</x:v>
      </x:c>
      <x:c r="T905" s="12">
        <x:v>269937.966332933</x:v>
      </x:c>
      <x:c r="U905" s="12">
        <x:v>30.45</x:v>
      </x:c>
      <x:c r="V905" s="12">
        <x:v>49.4</x:v>
      </x:c>
      <x:c r="W905" s="12">
        <x:f>NA()</x:f>
      </x:c>
    </x:row>
    <x:row r="906">
      <x:c r="A906">
        <x:v>48439</x:v>
      </x:c>
      <x:c r="B906" s="1">
        <x:v>44754.4716957986</x:v>
      </x:c>
      <x:c r="C906" s="6">
        <x:v>15.0609045233333</x:v>
      </x:c>
      <x:c r="D906" s="14" t="s">
        <x:v>92</x:v>
      </x:c>
      <x:c r="E906" s="15">
        <x:v>44733.6680121875</x:v>
      </x:c>
      <x:c r="F906" t="s">
        <x:v>97</x:v>
      </x:c>
      <x:c r="G906" s="6">
        <x:v>95.9956547033875</x:v>
      </x:c>
      <x:c r="H906" t="s">
        <x:v>95</x:v>
      </x:c>
      <x:c r="I906" s="6">
        <x:v>25.1490894371291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21.495</x:v>
      </x:c>
      <x:c r="S906" s="8">
        <x:v>74016.6060862207</x:v>
      </x:c>
      <x:c r="T906" s="12">
        <x:v>269936.8030785</x:v>
      </x:c>
      <x:c r="U906" s="12">
        <x:v>30.45</x:v>
      </x:c>
      <x:c r="V906" s="12">
        <x:v>49.4</x:v>
      </x:c>
      <x:c r="W906" s="12">
        <x:f>NA()</x:f>
      </x:c>
    </x:row>
    <x:row r="907">
      <x:c r="A907">
        <x:v>48446</x:v>
      </x:c>
      <x:c r="B907" s="1">
        <x:v>44754.4717074884</x:v>
      </x:c>
      <x:c r="C907" s="6">
        <x:v>15.077746665</x:v>
      </x:c>
      <x:c r="D907" s="14" t="s">
        <x:v>92</x:v>
      </x:c>
      <x:c r="E907" s="15">
        <x:v>44733.6680121875</x:v>
      </x:c>
      <x:c r="F907" t="s">
        <x:v>97</x:v>
      </x:c>
      <x:c r="G907" s="6">
        <x:v>96.0076825401935</x:v>
      </x:c>
      <x:c r="H907" t="s">
        <x:v>95</x:v>
      </x:c>
      <x:c r="I907" s="6">
        <x:v>25.1367243512918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21.495</x:v>
      </x:c>
      <x:c r="S907" s="8">
        <x:v>74019.6238331807</x:v>
      </x:c>
      <x:c r="T907" s="12">
        <x:v>269947.967984636</x:v>
      </x:c>
      <x:c r="U907" s="12">
        <x:v>30.45</x:v>
      </x:c>
      <x:c r="V907" s="12">
        <x:v>49.4</x:v>
      </x:c>
      <x:c r="W907" s="12">
        <x:f>NA()</x:f>
      </x:c>
    </x:row>
    <x:row r="908">
      <x:c r="A908">
        <x:v>48454</x:v>
      </x:c>
      <x:c r="B908" s="1">
        <x:v>44754.4717192477</x:v>
      </x:c>
      <x:c r="C908" s="6">
        <x:v>15.0946519983333</x:v>
      </x:c>
      <x:c r="D908" s="14" t="s">
        <x:v>92</x:v>
      </x:c>
      <x:c r="E908" s="15">
        <x:v>44733.6680121875</x:v>
      </x:c>
      <x:c r="F908" t="s">
        <x:v>97</x:v>
      </x:c>
      <x:c r="G908" s="6">
        <x:v>95.9932224484712</x:v>
      </x:c>
      <x:c r="H908" t="s">
        <x:v>95</x:v>
      </x:c>
      <x:c r="I908" s="6">
        <x:v>25.1429068885204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21.496</x:v>
      </x:c>
      <x:c r="S908" s="8">
        <x:v>74019.8652720492</x:v>
      </x:c>
      <x:c r="T908" s="12">
        <x:v>269944.368225732</x:v>
      </x:c>
      <x:c r="U908" s="12">
        <x:v>30.45</x:v>
      </x:c>
      <x:c r="V908" s="12">
        <x:v>49.4</x:v>
      </x:c>
      <x:c r="W908" s="12">
        <x:f>NA()</x:f>
      </x:c>
    </x:row>
    <x:row r="909">
      <x:c r="A909">
        <x:v>48458</x:v>
      </x:c>
      <x:c r="B909" s="1">
        <x:v>44754.4717303588</x:v>
      </x:c>
      <x:c r="C909" s="6">
        <x:v>15.1106466966667</x:v>
      </x:c>
      <x:c r="D909" s="14" t="s">
        <x:v>92</x:v>
      </x:c>
      <x:c r="E909" s="15">
        <x:v>44733.6680121875</x:v>
      </x:c>
      <x:c r="F909" t="s">
        <x:v>97</x:v>
      </x:c>
      <x:c r="G909" s="6">
        <x:v>96.0125482024582</x:v>
      </x:c>
      <x:c r="H909" t="s">
        <x:v>95</x:v>
      </x:c>
      <x:c r="I909" s="6">
        <x:v>25.1490894371291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21.493</x:v>
      </x:c>
      <x:c r="S909" s="8">
        <x:v>74009.622352323</x:v>
      </x:c>
      <x:c r="T909" s="12">
        <x:v>269943.661726707</x:v>
      </x:c>
      <x:c r="U909" s="12">
        <x:v>30.45</x:v>
      </x:c>
      <x:c r="V909" s="12">
        <x:v>49.4</x:v>
      </x:c>
      <x:c r="W909" s="12">
        <x:f>NA()</x:f>
      </x:c>
    </x:row>
    <x:row r="910">
      <x:c r="A910">
        <x:v>48464</x:v>
      </x:c>
      <x:c r="B910" s="1">
        <x:v>44754.4717420486</x:v>
      </x:c>
      <x:c r="C910" s="6">
        <x:v>15.12749447</x:v>
      </x:c>
      <x:c r="D910" s="14" t="s">
        <x:v>92</x:v>
      </x:c>
      <x:c r="E910" s="15">
        <x:v>44733.6680121875</x:v>
      </x:c>
      <x:c r="F910" t="s">
        <x:v>97</x:v>
      </x:c>
      <x:c r="G910" s="6">
        <x:v>96.0414773697402</x:v>
      </x:c>
      <x:c r="H910" t="s">
        <x:v>95</x:v>
      </x:c>
      <x:c r="I910" s="6">
        <x:v>25.1367243512918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21.491</x:v>
      </x:c>
      <x:c r="S910" s="8">
        <x:v>74012.0732409642</x:v>
      </x:c>
      <x:c r="T910" s="12">
        <x:v>269962.040805094</x:v>
      </x:c>
      <x:c r="U910" s="12">
        <x:v>30.45</x:v>
      </x:c>
      <x:c r="V910" s="12">
        <x:v>49.4</x:v>
      </x:c>
      <x:c r="W910" s="12">
        <x:f>NA()</x:f>
      </x:c>
    </x:row>
    <x:row r="911">
      <x:c r="A911">
        <x:v>48472</x:v>
      </x:c>
      <x:c r="B911" s="1">
        <x:v>44754.4717537037</x:v>
      </x:c>
      <x:c r="C911" s="6">
        <x:v>15.1442991</x:v>
      </x:c>
      <x:c r="D911" s="14" t="s">
        <x:v>92</x:v>
      </x:c>
      <x:c r="E911" s="15">
        <x:v>44733.6680121875</x:v>
      </x:c>
      <x:c r="F911" t="s">
        <x:v>97</x:v>
      </x:c>
      <x:c r="G911" s="6">
        <x:v>96.0161298594792</x:v>
      </x:c>
      <x:c r="H911" t="s">
        <x:v>95</x:v>
      </x:c>
      <x:c r="I911" s="6">
        <x:v>25.1367243512918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21.494</x:v>
      </x:c>
      <x:c r="S911" s="8">
        <x:v>74011.5442921844</x:v>
      </x:c>
      <x:c r="T911" s="12">
        <x:v>269944.001737515</x:v>
      </x:c>
      <x:c r="U911" s="12">
        <x:v>30.45</x:v>
      </x:c>
      <x:c r="V911" s="12">
        <x:v>49.4</x:v>
      </x:c>
      <x:c r="W911" s="12">
        <x:f>NA()</x:f>
      </x:c>
    </x:row>
    <x:row r="912">
      <x:c r="A912">
        <x:v>48477</x:v>
      </x:c>
      <x:c r="B912" s="1">
        <x:v>44754.4717653935</x:v>
      </x:c>
      <x:c r="C912" s="6">
        <x:v>15.16110142</x:v>
      </x:c>
      <x:c r="D912" s="14" t="s">
        <x:v>92</x:v>
      </x:c>
      <x:c r="E912" s="15">
        <x:v>44733.6680121875</x:v>
      </x:c>
      <x:c r="F912" t="s">
        <x:v>97</x:v>
      </x:c>
      <x:c r="G912" s="6">
        <x:v>96.0439115957778</x:v>
      </x:c>
      <x:c r="H912" t="s">
        <x:v>95</x:v>
      </x:c>
      <x:c r="I912" s="6">
        <x:v>25.1429068885204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21.49</x:v>
      </x:c>
      <x:c r="S912" s="8">
        <x:v>74007.1122805362</x:v>
      </x:c>
      <x:c r="T912" s="12">
        <x:v>269935.808007422</x:v>
      </x:c>
      <x:c r="U912" s="12">
        <x:v>30.45</x:v>
      </x:c>
      <x:c r="V912" s="12">
        <x:v>49.4</x:v>
      </x:c>
      <x:c r="W912" s="12">
        <x:f>NA()</x:f>
      </x:c>
    </x:row>
    <x:row r="913">
      <x:c r="A913">
        <x:v>48485</x:v>
      </x:c>
      <x:c r="B913" s="1">
        <x:v>44754.4717770833</x:v>
      </x:c>
      <x:c r="C913" s="6">
        <x:v>15.1779224133333</x:v>
      </x:c>
      <x:c r="D913" s="14" t="s">
        <x:v>92</x:v>
      </x:c>
      <x:c r="E913" s="15">
        <x:v>44733.6680121875</x:v>
      </x:c>
      <x:c r="F913" t="s">
        <x:v>97</x:v>
      </x:c>
      <x:c r="G913" s="6">
        <x:v>96.049928391088</x:v>
      </x:c>
      <x:c r="H913" t="s">
        <x:v>95</x:v>
      </x:c>
      <x:c r="I913" s="6">
        <x:v>25.1367243512918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21.49</x:v>
      </x:c>
      <x:c r="S913" s="8">
        <x:v>74007.278636699</x:v>
      </x:c>
      <x:c r="T913" s="12">
        <x:v>269954.416546208</x:v>
      </x:c>
      <x:c r="U913" s="12">
        <x:v>30.45</x:v>
      </x:c>
      <x:c r="V913" s="12">
        <x:v>49.4</x:v>
      </x:c>
      <x:c r="W913" s="12">
        <x:f>NA()</x:f>
      </x:c>
    </x:row>
    <x:row r="914">
      <x:c r="A914">
        <x:v>48491</x:v>
      </x:c>
      <x:c r="B914" s="1">
        <x:v>44754.4717887731</x:v>
      </x:c>
      <x:c r="C914" s="6">
        <x:v>15.194756135</x:v>
      </x:c>
      <x:c r="D914" s="14" t="s">
        <x:v>92</x:v>
      </x:c>
      <x:c r="E914" s="15">
        <x:v>44733.6680121875</x:v>
      </x:c>
      <x:c r="F914" t="s">
        <x:v>97</x:v>
      </x:c>
      <x:c r="G914" s="6">
        <x:v>96.027011511595</x:v>
      </x:c>
      <x:c r="H914" t="s">
        <x:v>95</x:v>
      </x:c>
      <x:c r="I914" s="6">
        <x:v>25.1429068885204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21.492</x:v>
      </x:c>
      <x:c r="S914" s="8">
        <x:v>74000.0587651774</x:v>
      </x:c>
      <x:c r="T914" s="12">
        <x:v>269950.002317297</x:v>
      </x:c>
      <x:c r="U914" s="12">
        <x:v>30.45</x:v>
      </x:c>
      <x:c r="V914" s="12">
        <x:v>49.4</x:v>
      </x:c>
      <x:c r="W914" s="12">
        <x:f>NA()</x:f>
      </x:c>
    </x:row>
    <x:row r="915">
      <x:c r="A915">
        <x:v>48494</x:v>
      </x:c>
      <x:c r="B915" s="1">
        <x:v>44754.4717998843</x:v>
      </x:c>
      <x:c r="C915" s="6">
        <x:v>15.210769865</x:v>
      </x:c>
      <x:c r="D915" s="14" t="s">
        <x:v>92</x:v>
      </x:c>
      <x:c r="E915" s="15">
        <x:v>44733.6680121875</x:v>
      </x:c>
      <x:c r="F915" t="s">
        <x:v>97</x:v>
      </x:c>
      <x:c r="G915" s="6">
        <x:v>96.0016683264414</x:v>
      </x:c>
      <x:c r="H915" t="s">
        <x:v>95</x:v>
      </x:c>
      <x:c r="I915" s="6">
        <x:v>25.1429068885204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21.495</x:v>
      </x:c>
      <x:c r="S915" s="8">
        <x:v>74003.8977405398</x:v>
      </x:c>
      <x:c r="T915" s="12">
        <x:v>269931.921996314</x:v>
      </x:c>
      <x:c r="U915" s="12">
        <x:v>30.45</x:v>
      </x:c>
      <x:c r="V915" s="12">
        <x:v>49.4</x:v>
      </x:c>
      <x:c r="W915" s="12">
        <x:f>NA()</x:f>
      </x:c>
    </x:row>
    <x:row r="916">
      <x:c r="A916">
        <x:v>48502</x:v>
      </x:c>
      <x:c r="B916" s="1">
        <x:v>44754.4718115393</x:v>
      </x:c>
      <x:c r="C916" s="6">
        <x:v>15.2275826566667</x:v>
      </x:c>
      <x:c r="D916" s="14" t="s">
        <x:v>92</x:v>
      </x:c>
      <x:c r="E916" s="15">
        <x:v>44733.6680121875</x:v>
      </x:c>
      <x:c r="F916" t="s">
        <x:v>97</x:v>
      </x:c>
      <x:c r="G916" s="6">
        <x:v>96.0608153831782</x:v>
      </x:c>
      <x:c r="H916" t="s">
        <x:v>95</x:v>
      </x:c>
      <x:c r="I916" s="6">
        <x:v>25.1429068885204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21.488</x:v>
      </x:c>
      <x:c r="S916" s="8">
        <x:v>73996.7906670624</x:v>
      </x:c>
      <x:c r="T916" s="12">
        <x:v>269951.654902806</x:v>
      </x:c>
      <x:c r="U916" s="12">
        <x:v>30.45</x:v>
      </x:c>
      <x:c r="V916" s="12">
        <x:v>49.4</x:v>
      </x:c>
      <x:c r="W916" s="12">
        <x:f>NA()</x:f>
      </x:c>
    </x:row>
    <x:row r="917">
      <x:c r="A917">
        <x:v>48506</x:v>
      </x:c>
      <x:c r="B917" s="1">
        <x:v>44754.4718232292</x:v>
      </x:c>
      <x:c r="C917" s="6">
        <x:v>15.24441144</x:v>
      </x:c>
      <x:c r="D917" s="14" t="s">
        <x:v>92</x:v>
      </x:c>
      <x:c r="E917" s="15">
        <x:v>44733.6680121875</x:v>
      </x:c>
      <x:c r="F917" t="s">
        <x:v>97</x:v>
      </x:c>
      <x:c r="G917" s="6">
        <x:v>96.027011511595</x:v>
      </x:c>
      <x:c r="H917" t="s">
        <x:v>95</x:v>
      </x:c>
      <x:c r="I917" s="6">
        <x:v>25.1429068885204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21.492</x:v>
      </x:c>
      <x:c r="S917" s="8">
        <x:v>74002.5480948827</x:v>
      </x:c>
      <x:c r="T917" s="12">
        <x:v>269947.552970814</x:v>
      </x:c>
      <x:c r="U917" s="12">
        <x:v>30.45</x:v>
      </x:c>
      <x:c r="V917" s="12">
        <x:v>49.4</x:v>
      </x:c>
      <x:c r="W917" s="12">
        <x:f>NA()</x:f>
      </x:c>
    </x:row>
    <x:row r="918">
      <x:c r="A918">
        <x:v>48511</x:v>
      </x:c>
      <x:c r="B918" s="1">
        <x:v>44754.471834919</x:v>
      </x:c>
      <x:c r="C918" s="6">
        <x:v>15.2612227783333</x:v>
      </x:c>
      <x:c r="D918" s="14" t="s">
        <x:v>92</x:v>
      </x:c>
      <x:c r="E918" s="15">
        <x:v>44733.6680121875</x:v>
      </x:c>
      <x:c r="F918" t="s">
        <x:v>97</x:v>
      </x:c>
      <x:c r="G918" s="6">
        <x:v>96.027011511595</x:v>
      </x:c>
      <x:c r="H918" t="s">
        <x:v>95</x:v>
      </x:c>
      <x:c r="I918" s="6">
        <x:v>25.1429068885204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21.492</x:v>
      </x:c>
      <x:c r="S918" s="8">
        <x:v>74000.2319302239</x:v>
      </x:c>
      <x:c r="T918" s="12">
        <x:v>269954.640899749</x:v>
      </x:c>
      <x:c r="U918" s="12">
        <x:v>30.45</x:v>
      </x:c>
      <x:c r="V918" s="12">
        <x:v>49.4</x:v>
      </x:c>
      <x:c r="W918" s="12">
        <x:f>NA()</x:f>
      </x:c>
    </x:row>
    <x:row r="919">
      <x:c r="A919">
        <x:v>48519</x:v>
      </x:c>
      <x:c r="B919" s="1">
        <x:v>44754.4718465625</x:v>
      </x:c>
      <x:c r="C919" s="6">
        <x:v>15.2780198116667</x:v>
      </x:c>
      <x:c r="D919" s="14" t="s">
        <x:v>92</x:v>
      </x:c>
      <x:c r="E919" s="15">
        <x:v>44733.6680121875</x:v>
      </x:c>
      <x:c r="F919" t="s">
        <x:v>97</x:v>
      </x:c>
      <x:c r="G919" s="6">
        <x:v>96.049928391088</x:v>
      </x:c>
      <x:c r="H919" t="s">
        <x:v>95</x:v>
      </x:c>
      <x:c r="I919" s="6">
        <x:v>25.1367243512918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21.49</x:v>
      </x:c>
      <x:c r="S919" s="8">
        <x:v>73999.5034560333</x:v>
      </x:c>
      <x:c r="T919" s="12">
        <x:v>269945.208802924</x:v>
      </x:c>
      <x:c r="U919" s="12">
        <x:v>30.45</x:v>
      </x:c>
      <x:c r="V919" s="12">
        <x:v>49.4</x:v>
      </x:c>
      <x:c r="W919" s="12">
        <x:f>NA()</x:f>
      </x:c>
    </x:row>
    <x:row r="920">
      <x:c r="A920">
        <x:v>48523</x:v>
      </x:c>
      <x:c r="B920" s="1">
        <x:v>44754.4718576736</x:v>
      </x:c>
      <x:c r="C920" s="6">
        <x:v>15.2939921916667</x:v>
      </x:c>
      <x:c r="D920" s="14" t="s">
        <x:v>92</x:v>
      </x:c>
      <x:c r="E920" s="15">
        <x:v>44733.6680121875</x:v>
      </x:c>
      <x:c r="F920" t="s">
        <x:v>97</x:v>
      </x:c>
      <x:c r="G920" s="6">
        <x:v>96.0439115957778</x:v>
      </x:c>
      <x:c r="H920" t="s">
        <x:v>95</x:v>
      </x:c>
      <x:c r="I920" s="6">
        <x:v>25.1429068885204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21.49</x:v>
      </x:c>
      <x:c r="S920" s="8">
        <x:v>73996.2041667593</x:v>
      </x:c>
      <x:c r="T920" s="12">
        <x:v>269935.872202271</x:v>
      </x:c>
      <x:c r="U920" s="12">
        <x:v>30.45</x:v>
      </x:c>
      <x:c r="V920" s="12">
        <x:v>49.4</x:v>
      </x:c>
      <x:c r="W920" s="12">
        <x:f>NA()</x:f>
      </x:c>
    </x:row>
    <x:row r="921">
      <x:c r="A921">
        <x:v>48532</x:v>
      </x:c>
      <x:c r="B921" s="1">
        <x:v>44754.4718693634</x:v>
      </x:c>
      <x:c r="C921" s="6">
        <x:v>15.3108117233333</x:v>
      </x:c>
      <x:c r="D921" s="14" t="s">
        <x:v>92</x:v>
      </x:c>
      <x:c r="E921" s="15">
        <x:v>44733.6680121875</x:v>
      </x:c>
      <x:c r="F921" t="s">
        <x:v>97</x:v>
      </x:c>
      <x:c r="G921" s="6">
        <x:v>96.0354610908532</x:v>
      </x:c>
      <x:c r="H921" t="s">
        <x:v>95</x:v>
      </x:c>
      <x:c r="I921" s="6">
        <x:v>25.1429068885204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21.491</x:v>
      </x:c>
      <x:c r="S921" s="8">
        <x:v>73995.2338539734</x:v>
      </x:c>
      <x:c r="T921" s="12">
        <x:v>269932.115652856</x:v>
      </x:c>
      <x:c r="U921" s="12">
        <x:v>30.45</x:v>
      </x:c>
      <x:c r="V921" s="12">
        <x:v>49.4</x:v>
      </x:c>
      <x:c r="W921" s="12">
        <x:f>NA()</x:f>
      </x:c>
    </x:row>
    <x:row r="922">
      <x:c r="A922">
        <x:v>48536</x:v>
      </x:c>
      <x:c r="B922" s="1">
        <x:v>44754.4718810532</x:v>
      </x:c>
      <x:c r="C922" s="6">
        <x:v>15.3276663083333</x:v>
      </x:c>
      <x:c r="D922" s="14" t="s">
        <x:v>92</x:v>
      </x:c>
      <x:c r="E922" s="15">
        <x:v>44733.6680121875</x:v>
      </x:c>
      <x:c r="F922" t="s">
        <x:v>97</x:v>
      </x:c>
      <x:c r="G922" s="6">
        <x:v>96.0752870108438</x:v>
      </x:c>
      <x:c r="H922" t="s">
        <x:v>95</x:v>
      </x:c>
      <x:c r="I922" s="6">
        <x:v>25.1367243512918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21.487</x:v>
      </x:c>
      <x:c r="S922" s="8">
        <x:v>73993.860684303</x:v>
      </x:c>
      <x:c r="T922" s="12">
        <x:v>269926.788916188</x:v>
      </x:c>
      <x:c r="U922" s="12">
        <x:v>30.45</x:v>
      </x:c>
      <x:c r="V922" s="12">
        <x:v>49.4</x:v>
      </x:c>
      <x:c r="W922" s="12">
        <x:f>NA()</x:f>
      </x:c>
    </x:row>
    <x:row r="923">
      <x:c r="A923">
        <x:v>48542</x:v>
      </x:c>
      <x:c r="B923" s="1">
        <x:v>44754.4718927431</x:v>
      </x:c>
      <x:c r="C923" s="6">
        <x:v>15.3445150516667</x:v>
      </x:c>
      <x:c r="D923" s="14" t="s">
        <x:v>92</x:v>
      </x:c>
      <x:c r="E923" s="15">
        <x:v>44733.6680121875</x:v>
      </x:c>
      <x:c r="F923" t="s">
        <x:v>97</x:v>
      </x:c>
      <x:c r="G923" s="6">
        <x:v>96.0777228748996</x:v>
      </x:c>
      <x:c r="H923" t="s">
        <x:v>95</x:v>
      </x:c>
      <x:c r="I923" s="6">
        <x:v>25.1429068885204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21.486</x:v>
      </x:c>
      <x:c r="S923" s="8">
        <x:v>73989.7215907535</x:v>
      </x:c>
      <x:c r="T923" s="12">
        <x:v>269938.497314557</x:v>
      </x:c>
      <x:c r="U923" s="12">
        <x:v>30.45</x:v>
      </x:c>
      <x:c r="V923" s="12">
        <x:v>49.4</x:v>
      </x:c>
      <x:c r="W923" s="12">
        <x:f>NA()</x:f>
      </x:c>
    </x:row>
    <x:row r="924">
      <x:c r="A924">
        <x:v>48547</x:v>
      </x:c>
      <x:c r="B924" s="1">
        <x:v>44754.4719044792</x:v>
      </x:c>
      <x:c r="C924" s="6">
        <x:v>15.3613701233333</x:v>
      </x:c>
      <x:c r="D924" s="14" t="s">
        <x:v>92</x:v>
      </x:c>
      <x:c r="E924" s="15">
        <x:v>44733.6680121875</x:v>
      </x:c>
      <x:c r="F924" t="s">
        <x:v>97</x:v>
      </x:c>
      <x:c r="G924" s="6">
        <x:v>96.0547981459118</x:v>
      </x:c>
      <x:c r="H924" t="s">
        <x:v>95</x:v>
      </x:c>
      <x:c r="I924" s="6">
        <x:v>25.1490894371291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21.488</x:v>
      </x:c>
      <x:c r="S924" s="8">
        <x:v>73993.718698024</x:v>
      </x:c>
      <x:c r="T924" s="12">
        <x:v>269931.439486005</x:v>
      </x:c>
      <x:c r="U924" s="12">
        <x:v>30.45</x:v>
      </x:c>
      <x:c r="V924" s="12">
        <x:v>49.4</x:v>
      </x:c>
      <x:c r="W924" s="12">
        <x:f>NA()</x:f>
      </x:c>
    </x:row>
    <x:row r="925">
      <x:c r="A925">
        <x:v>48553</x:v>
      </x:c>
      <x:c r="B925" s="1">
        <x:v>44754.4719155903</x:v>
      </x:c>
      <x:c r="C925" s="6">
        <x:v>15.3773608533333</x:v>
      </x:c>
      <x:c r="D925" s="14" t="s">
        <x:v>92</x:v>
      </x:c>
      <x:c r="E925" s="15">
        <x:v>44733.6680121875</x:v>
      </x:c>
      <x:c r="F925" t="s">
        <x:v>97</x:v>
      </x:c>
      <x:c r="G925" s="6">
        <x:v>96.0463463057237</x:v>
      </x:c>
      <x:c r="H925" t="s">
        <x:v>95</x:v>
      </x:c>
      <x:c r="I925" s="6">
        <x:v>25.1490894371291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21.489</x:v>
      </x:c>
      <x:c r="S925" s="8">
        <x:v>73988.0355577062</x:v>
      </x:c>
      <x:c r="T925" s="12">
        <x:v>269921.226349036</x:v>
      </x:c>
      <x:c r="U925" s="12">
        <x:v>30.45</x:v>
      </x:c>
      <x:c r="V925" s="12">
        <x:v>49.4</x:v>
      </x:c>
      <x:c r="W925" s="12">
        <x:f>NA()</x:f>
      </x:c>
    </x:row>
    <x:row r="926">
      <x:c r="A926">
        <x:v>48561</x:v>
      </x:c>
      <x:c r="B926" s="1">
        <x:v>44754.4719272801</x:v>
      </x:c>
      <x:c r="C926" s="6">
        <x:v>15.3941904866667</x:v>
      </x:c>
      <x:c r="D926" s="14" t="s">
        <x:v>92</x:v>
      </x:c>
      <x:c r="E926" s="15">
        <x:v>44733.6680121875</x:v>
      </x:c>
      <x:c r="F926" t="s">
        <x:v>97</x:v>
      </x:c>
      <x:c r="G926" s="6">
        <x:v>96.0777228748996</x:v>
      </x:c>
      <x:c r="H926" t="s">
        <x:v>95</x:v>
      </x:c>
      <x:c r="I926" s="6">
        <x:v>25.1429068885204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21.486</x:v>
      </x:c>
      <x:c r="S926" s="8">
        <x:v>73984.4066928695</x:v>
      </x:c>
      <x:c r="T926" s="12">
        <x:v>269926.379541261</x:v>
      </x:c>
      <x:c r="U926" s="12">
        <x:v>30.45</x:v>
      </x:c>
      <x:c r="V926" s="12">
        <x:v>49.4</x:v>
      </x:c>
      <x:c r="W926" s="12">
        <x:f>NA()</x:f>
      </x:c>
    </x:row>
    <x:row r="927">
      <x:c r="A927">
        <x:v>48567</x:v>
      </x:c>
      <x:c r="B927" s="1">
        <x:v>44754.4719389236</x:v>
      </x:c>
      <x:c r="C927" s="6">
        <x:v>15.410986075</x:v>
      </x:c>
      <x:c r="D927" s="14" t="s">
        <x:v>92</x:v>
      </x:c>
      <x:c r="E927" s="15">
        <x:v>44733.6680121875</x:v>
      </x:c>
      <x:c r="F927" t="s">
        <x:v>97</x:v>
      </x:c>
      <x:c r="G927" s="6">
        <x:v>96.0378953914222</x:v>
      </x:c>
      <x:c r="H927" t="s">
        <x:v>95</x:v>
      </x:c>
      <x:c r="I927" s="6">
        <x:v>25.1490894371291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21.49</x:v>
      </x:c>
      <x:c r="S927" s="8">
        <x:v>73983.5899298391</x:v>
      </x:c>
      <x:c r="T927" s="12">
        <x:v>269931.1929357</x:v>
      </x:c>
      <x:c r="U927" s="12">
        <x:v>30.45</x:v>
      </x:c>
      <x:c r="V927" s="12">
        <x:v>49.4</x:v>
      </x:c>
      <x:c r="W927" s="12">
        <x:f>NA()</x:f>
      </x:c>
    </x:row>
    <x:row r="928">
      <x:c r="A928">
        <x:v>48572</x:v>
      </x:c>
      <x:c r="B928" s="1">
        <x:v>44754.4719506134</x:v>
      </x:c>
      <x:c r="C928" s="6">
        <x:v>15.4278445383333</x:v>
      </x:c>
      <x:c r="D928" s="14" t="s">
        <x:v>92</x:v>
      </x:c>
      <x:c r="E928" s="15">
        <x:v>44733.6680121875</x:v>
      </x:c>
      <x:c r="F928" t="s">
        <x:v>97</x:v>
      </x:c>
      <x:c r="G928" s="6">
        <x:v>96.0354610908532</x:v>
      </x:c>
      <x:c r="H928" t="s">
        <x:v>95</x:v>
      </x:c>
      <x:c r="I928" s="6">
        <x:v>25.1429068885204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21.491</x:v>
      </x:c>
      <x:c r="S928" s="8">
        <x:v>73978.6053990633</x:v>
      </x:c>
      <x:c r="T928" s="12">
        <x:v>269923.427629498</x:v>
      </x:c>
      <x:c r="U928" s="12">
        <x:v>30.45</x:v>
      </x:c>
      <x:c r="V928" s="12">
        <x:v>49.4</x:v>
      </x:c>
      <x:c r="W928" s="12">
        <x:f>NA()</x:f>
      </x:c>
    </x:row>
    <x:row r="929">
      <x:c r="A929">
        <x:v>48579</x:v>
      </x:c>
      <x:c r="B929" s="1">
        <x:v>44754.4719623032</x:v>
      </x:c>
      <x:c r="C929" s="6">
        <x:v>15.444638195</x:v>
      </x:c>
      <x:c r="D929" s="14" t="s">
        <x:v>92</x:v>
      </x:c>
      <x:c r="E929" s="15">
        <x:v>44733.6680121875</x:v>
      </x:c>
      <x:c r="F929" t="s">
        <x:v>97</x:v>
      </x:c>
      <x:c r="G929" s="6">
        <x:v>96.1030910604981</x:v>
      </x:c>
      <x:c r="H929" t="s">
        <x:v>95</x:v>
      </x:c>
      <x:c r="I929" s="6">
        <x:v>25.1429068885204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21.483</x:v>
      </x:c>
      <x:c r="S929" s="8">
        <x:v>73986.1067642823</x:v>
      </x:c>
      <x:c r="T929" s="12">
        <x:v>269933.942549689</x:v>
      </x:c>
      <x:c r="U929" s="12">
        <x:v>30.45</x:v>
      </x:c>
      <x:c r="V929" s="12">
        <x:v>49.4</x:v>
      </x:c>
      <x:c r="W929" s="12">
        <x:f>NA()</x:f>
      </x:c>
    </x:row>
    <x:row r="930">
      <x:c r="A930">
        <x:v>48586</x:v>
      </x:c>
      <x:c r="B930" s="1">
        <x:v>44754.4719734144</x:v>
      </x:c>
      <x:c r="C930" s="6">
        <x:v>15.4606763766667</x:v>
      </x:c>
      <x:c r="D930" s="14" t="s">
        <x:v>92</x:v>
      </x:c>
      <x:c r="E930" s="15">
        <x:v>44733.6680121875</x:v>
      </x:c>
      <x:c r="F930" t="s">
        <x:v>97</x:v>
      </x:c>
      <x:c r="G930" s="6">
        <x:v>96.0439115957778</x:v>
      </x:c>
      <x:c r="H930" t="s">
        <x:v>95</x:v>
      </x:c>
      <x:c r="I930" s="6">
        <x:v>25.1429068885204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21.49</x:v>
      </x:c>
      <x:c r="S930" s="8">
        <x:v>73984.7591197362</x:v>
      </x:c>
      <x:c r="T930" s="12">
        <x:v>269939.437298478</x:v>
      </x:c>
      <x:c r="U930" s="12">
        <x:v>30.45</x:v>
      </x:c>
      <x:c r="V930" s="12">
        <x:v>49.4</x:v>
      </x:c>
      <x:c r="W930" s="12">
        <x:f>NA()</x:f>
      </x:c>
    </x:row>
    <x:row r="931">
      <x:c r="A931">
        <x:v>48588</x:v>
      </x:c>
      <x:c r="B931" s="1">
        <x:v>44754.4719851505</x:v>
      </x:c>
      <x:c r="C931" s="6">
        <x:v>15.47753742</x:v>
      </x:c>
      <x:c r="D931" s="14" t="s">
        <x:v>92</x:v>
      </x:c>
      <x:c r="E931" s="15">
        <x:v>44733.6680121875</x:v>
      </x:c>
      <x:c r="F931" t="s">
        <x:v>97</x:v>
      </x:c>
      <x:c r="G931" s="6">
        <x:v>96.0861780102255</x:v>
      </x:c>
      <x:c r="H931" t="s">
        <x:v>95</x:v>
      </x:c>
      <x:c r="I931" s="6">
        <x:v>25.1429068885204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21.485</x:v>
      </x:c>
      <x:c r="S931" s="8">
        <x:v>73981.6547154368</x:v>
      </x:c>
      <x:c r="T931" s="12">
        <x:v>269939.861948611</x:v>
      </x:c>
      <x:c r="U931" s="12">
        <x:v>30.45</x:v>
      </x:c>
      <x:c r="V931" s="12">
        <x:v>49.4</x:v>
      </x:c>
      <x:c r="W931" s="12">
        <x:f>NA()</x:f>
      </x:c>
    </x:row>
    <x:row r="932">
      <x:c r="A932">
        <x:v>48597</x:v>
      </x:c>
      <x:c r="B932" s="1">
        <x:v>44754.471996794</x:v>
      </x:c>
      <x:c r="C932" s="6">
        <x:v>15.4943405066667</x:v>
      </x:c>
      <x:c r="D932" s="14" t="s">
        <x:v>92</x:v>
      </x:c>
      <x:c r="E932" s="15">
        <x:v>44733.6680121875</x:v>
      </x:c>
      <x:c r="F932" t="s">
        <x:v>97</x:v>
      </x:c>
      <x:c r="G932" s="6">
        <x:v>96.0861780102255</x:v>
      </x:c>
      <x:c r="H932" t="s">
        <x:v>95</x:v>
      </x:c>
      <x:c r="I932" s="6">
        <x:v>25.1429068885204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21.485</x:v>
      </x:c>
      <x:c r="S932" s="8">
        <x:v>73975.9075757394</x:v>
      </x:c>
      <x:c r="T932" s="12">
        <x:v>269921.817164281</x:v>
      </x:c>
      <x:c r="U932" s="12">
        <x:v>30.45</x:v>
      </x:c>
      <x:c r="V932" s="12">
        <x:v>49.4</x:v>
      </x:c>
      <x:c r="W932" s="12">
        <x:f>NA()</x:f>
      </x:c>
    </x:row>
    <x:row r="933">
      <x:c r="A933">
        <x:v>48605</x:v>
      </x:c>
      <x:c r="B933" s="1">
        <x:v>44754.4720085301</x:v>
      </x:c>
      <x:c r="C933" s="6">
        <x:v>15.5112298083333</x:v>
      </x:c>
      <x:c r="D933" s="14" t="s">
        <x:v>92</x:v>
      </x:c>
      <x:c r="E933" s="15">
        <x:v>44733.6680121875</x:v>
      </x:c>
      <x:c r="F933" t="s">
        <x:v>97</x:v>
      </x:c>
      <x:c r="G933" s="6">
        <x:v>96.0801592231746</x:v>
      </x:c>
      <x:c r="H933" t="s">
        <x:v>95</x:v>
      </x:c>
      <x:c r="I933" s="6">
        <x:v>25.1490894371291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21.485</x:v>
      </x:c>
      <x:c r="S933" s="8">
        <x:v>73979.9440141042</x:v>
      </x:c>
      <x:c r="T933" s="12">
        <x:v>269935.580625621</x:v>
      </x:c>
      <x:c r="U933" s="12">
        <x:v>30.45</x:v>
      </x:c>
      <x:c r="V933" s="12">
        <x:v>49.4</x:v>
      </x:c>
      <x:c r="W933" s="12">
        <x:f>NA()</x:f>
      </x:c>
    </x:row>
    <x:row r="934">
      <x:c r="A934">
        <x:v>48610</x:v>
      </x:c>
      <x:c r="B934" s="1">
        <x:v>44754.4720202546</x:v>
      </x:c>
      <x:c r="C934" s="6">
        <x:v>15.52809641</x:v>
      </x:c>
      <x:c r="D934" s="14" t="s">
        <x:v>92</x:v>
      </x:c>
      <x:c r="E934" s="15">
        <x:v>44733.6680121875</x:v>
      </x:c>
      <x:c r="F934" t="s">
        <x:v>97</x:v>
      </x:c>
      <x:c r="G934" s="6">
        <x:v>96.1030910604981</x:v>
      </x:c>
      <x:c r="H934" t="s">
        <x:v>95</x:v>
      </x:c>
      <x:c r="I934" s="6">
        <x:v>25.1429068885204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21.483</x:v>
      </x:c>
      <x:c r="S934" s="8">
        <x:v>73978.5296055832</x:v>
      </x:c>
      <x:c r="T934" s="12">
        <x:v>269931.55279646</x:v>
      </x:c>
      <x:c r="U934" s="12">
        <x:v>30.45</x:v>
      </x:c>
      <x:c r="V934" s="12">
        <x:v>49.4</x:v>
      </x:c>
      <x:c r="W934" s="12">
        <x:f>NA()</x:f>
      </x:c>
    </x:row>
    <x:row r="935">
      <x:c r="A935">
        <x:v>48615</x:v>
      </x:c>
      <x:c r="B935" s="1">
        <x:v>44754.4720313657</x:v>
      </x:c>
      <x:c r="C935" s="6">
        <x:v>15.54411847</x:v>
      </x:c>
      <x:c r="D935" s="14" t="s">
        <x:v>92</x:v>
      </x:c>
      <x:c r="E935" s="15">
        <x:v>44733.6680121875</x:v>
      </x:c>
      <x:c r="F935" t="s">
        <x:v>97</x:v>
      </x:c>
      <x:c r="G935" s="6">
        <x:v>96.0608153831782</x:v>
      </x:c>
      <x:c r="H935" t="s">
        <x:v>95</x:v>
      </x:c>
      <x:c r="I935" s="6">
        <x:v>25.1429068885204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21.488</x:v>
      </x:c>
      <x:c r="S935" s="8">
        <x:v>73974.2468297279</x:v>
      </x:c>
      <x:c r="T935" s="12">
        <x:v>269921.684932432</x:v>
      </x:c>
      <x:c r="U935" s="12">
        <x:v>30.45</x:v>
      </x:c>
      <x:c r="V935" s="12">
        <x:v>49.4</x:v>
      </x:c>
      <x:c r="W935" s="12">
        <x:f>NA()</x:f>
      </x:c>
    </x:row>
    <x:row r="936">
      <x:c r="A936">
        <x:v>48619</x:v>
      </x:c>
      <x:c r="B936" s="1">
        <x:v>44754.4720430556</x:v>
      </x:c>
      <x:c r="C936" s="6">
        <x:v>15.5609359983333</x:v>
      </x:c>
      <x:c r="D936" s="14" t="s">
        <x:v>92</x:v>
      </x:c>
      <x:c r="E936" s="15">
        <x:v>44733.6680121875</x:v>
      </x:c>
      <x:c r="F936" t="s">
        <x:v>97</x:v>
      </x:c>
      <x:c r="G936" s="6">
        <x:v>96.0692686659297</x:v>
      </x:c>
      <x:c r="H936" t="s">
        <x:v>95</x:v>
      </x:c>
      <x:c r="I936" s="6">
        <x:v>25.1429068885204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21.487</x:v>
      </x:c>
      <x:c r="S936" s="8">
        <x:v>73977.7571317471</x:v>
      </x:c>
      <x:c r="T936" s="12">
        <x:v>269921.340046673</x:v>
      </x:c>
      <x:c r="U936" s="12">
        <x:v>30.45</x:v>
      </x:c>
      <x:c r="V936" s="12">
        <x:v>49.4</x:v>
      </x:c>
      <x:c r="W936" s="12">
        <x:f>NA()</x:f>
      </x:c>
    </x:row>
    <x:row r="937">
      <x:c r="A937">
        <x:v>48628</x:v>
      </x:c>
      <x:c r="B937" s="1">
        <x:v>44754.4720547454</x:v>
      </x:c>
      <x:c r="C937" s="6">
        <x:v>15.5777722883333</x:v>
      </x:c>
      <x:c r="D937" s="14" t="s">
        <x:v>92</x:v>
      </x:c>
      <x:c r="E937" s="15">
        <x:v>44733.6680121875</x:v>
      </x:c>
      <x:c r="F937" t="s">
        <x:v>97</x:v>
      </x:c>
      <x:c r="G937" s="6">
        <x:v>96.1030910604981</x:v>
      </x:c>
      <x:c r="H937" t="s">
        <x:v>95</x:v>
      </x:c>
      <x:c r="I937" s="6">
        <x:v>25.1429068885204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21.483</x:v>
      </x:c>
      <x:c r="S937" s="8">
        <x:v>73974.4133700884</x:v>
      </x:c>
      <x:c r="T937" s="12">
        <x:v>269925.632749504</x:v>
      </x:c>
      <x:c r="U937" s="12">
        <x:v>30.45</x:v>
      </x:c>
      <x:c r="V937" s="12">
        <x:v>49.4</x:v>
      </x:c>
      <x:c r="W937" s="12">
        <x:f>NA()</x:f>
      </x:c>
    </x:row>
    <x:row r="938">
      <x:c r="A938">
        <x:v>48633</x:v>
      </x:c>
      <x:c r="B938" s="1">
        <x:v>44754.4720664699</x:v>
      </x:c>
      <x:c r="C938" s="6">
        <x:v>15.5946483216667</x:v>
      </x:c>
      <x:c r="D938" s="14" t="s">
        <x:v>92</x:v>
      </x:c>
      <x:c r="E938" s="15">
        <x:v>44733.6680121875</x:v>
      </x:c>
      <x:c r="F938" t="s">
        <x:v>97</x:v>
      </x:c>
      <x:c r="G938" s="6">
        <x:v>96.0801592231746</x:v>
      </x:c>
      <x:c r="H938" t="s">
        <x:v>95</x:v>
      </x:c>
      <x:c r="I938" s="6">
        <x:v>25.1490894371291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21.485</x:v>
      </x:c>
      <x:c r="S938" s="8">
        <x:v>73969.9619879807</x:v>
      </x:c>
      <x:c r="T938" s="12">
        <x:v>269917.204886179</x:v>
      </x:c>
      <x:c r="U938" s="12">
        <x:v>30.45</x:v>
      </x:c>
      <x:c r="V938" s="12">
        <x:v>49.4</x:v>
      </x:c>
      <x:c r="W938" s="12">
        <x:f>NA()</x:f>
      </x:c>
    </x:row>
    <x:row r="939">
      <x:c r="A939">
        <x:v>48640</x:v>
      </x:c>
      <x:c r="B939" s="1">
        <x:v>44754.4720781597</x:v>
      </x:c>
      <x:c r="C939" s="6">
        <x:v>15.6114754233333</x:v>
      </x:c>
      <x:c r="D939" s="14" t="s">
        <x:v>92</x:v>
      </x:c>
      <x:c r="E939" s="15">
        <x:v>44733.6680121875</x:v>
      </x:c>
      <x:c r="F939" t="s">
        <x:v>97</x:v>
      </x:c>
      <x:c r="G939" s="6">
        <x:v>96.0608153831782</x:v>
      </x:c>
      <x:c r="H939" t="s">
        <x:v>95</x:v>
      </x:c>
      <x:c r="I939" s="6">
        <x:v>25.1429068885204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21.488</x:v>
      </x:c>
      <x:c r="S939" s="8">
        <x:v>73974.7158617654</x:v>
      </x:c>
      <x:c r="T939" s="12">
        <x:v>269929.386961918</x:v>
      </x:c>
      <x:c r="U939" s="12">
        <x:v>30.45</x:v>
      </x:c>
      <x:c r="V939" s="12">
        <x:v>49.4</x:v>
      </x:c>
      <x:c r="W939" s="12">
        <x:f>NA()</x:f>
      </x:c>
    </x:row>
    <x:row r="940">
      <x:c r="A940">
        <x:v>48643</x:v>
      </x:c>
      <x:c r="B940" s="1">
        <x:v>44754.4720892361</x:v>
      </x:c>
      <x:c r="C940" s="6">
        <x:v>15.627462665</x:v>
      </x:c>
      <x:c r="D940" s="14" t="s">
        <x:v>92</x:v>
      </x:c>
      <x:c r="E940" s="15">
        <x:v>44733.6680121875</x:v>
      </x:c>
      <x:c r="F940" t="s">
        <x:v>97</x:v>
      </x:c>
      <x:c r="G940" s="6">
        <x:v>96.0861780102255</x:v>
      </x:c>
      <x:c r="H940" t="s">
        <x:v>95</x:v>
      </x:c>
      <x:c r="I940" s="6">
        <x:v>25.1429068885204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21.485</x:v>
      </x:c>
      <x:c r="S940" s="8">
        <x:v>73979.9467393655</x:v>
      </x:c>
      <x:c r="T940" s="12">
        <x:v>269923.591463038</x:v>
      </x:c>
      <x:c r="U940" s="12">
        <x:v>30.45</x:v>
      </x:c>
      <x:c r="V940" s="12">
        <x:v>49.4</x:v>
      </x:c>
      <x:c r="W940" s="12">
        <x:f>NA()</x:f>
      </x:c>
    </x:row>
    <x:row r="941">
      <x:c r="A941">
        <x:v>48651</x:v>
      </x:c>
      <x:c r="B941" s="1">
        <x:v>44754.4721010069</x:v>
      </x:c>
      <x:c r="C941" s="6">
        <x:v>15.6443640216667</x:v>
      </x:c>
      <x:c r="D941" s="14" t="s">
        <x:v>92</x:v>
      </x:c>
      <x:c r="E941" s="15">
        <x:v>44733.6680121875</x:v>
      </x:c>
      <x:c r="F941" t="s">
        <x:v>97</x:v>
      </x:c>
      <x:c r="G941" s="6">
        <x:v>96.0717046044993</x:v>
      </x:c>
      <x:c r="H941" t="s">
        <x:v>95</x:v>
      </x:c>
      <x:c r="I941" s="6">
        <x:v>25.1490894371291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21.486</x:v>
      </x:c>
      <x:c r="S941" s="8">
        <x:v>73966.8474084388</x:v>
      </x:c>
      <x:c r="T941" s="12">
        <x:v>269924.498453497</x:v>
      </x:c>
      <x:c r="U941" s="12">
        <x:v>30.45</x:v>
      </x:c>
      <x:c r="V941" s="12">
        <x:v>49.4</x:v>
      </x:c>
      <x:c r="W941" s="12">
        <x:f>NA()</x:f>
      </x:c>
    </x:row>
    <x:row r="942">
      <x:c r="A942">
        <x:v>48656</x:v>
      </x:c>
      <x:c r="B942" s="1">
        <x:v>44754.4721126505</x:v>
      </x:c>
      <x:c r="C942" s="6">
        <x:v>15.66118584</x:v>
      </x:c>
      <x:c r="D942" s="14" t="s">
        <x:v>92</x:v>
      </x:c>
      <x:c r="E942" s="15">
        <x:v>44733.6680121875</x:v>
      </x:c>
      <x:c r="F942" t="s">
        <x:v>97</x:v>
      </x:c>
      <x:c r="G942" s="6">
        <x:v>96.1393675019091</x:v>
      </x:c>
      <x:c r="H942" t="s">
        <x:v>95</x:v>
      </x:c>
      <x:c r="I942" s="6">
        <x:v>25.1490894371291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21.478</x:v>
      </x:c>
      <x:c r="S942" s="8">
        <x:v>73972.4418607441</x:v>
      </x:c>
      <x:c r="T942" s="12">
        <x:v>269922.907204299</x:v>
      </x:c>
      <x:c r="U942" s="12">
        <x:v>30.45</x:v>
      </x:c>
      <x:c r="V942" s="12">
        <x:v>49.4</x:v>
      </x:c>
      <x:c r="W942" s="12">
        <x:f>NA()</x:f>
      </x:c>
    </x:row>
    <x:row r="943">
      <x:c r="A943">
        <x:v>48665</x:v>
      </x:c>
      <x:c r="B943" s="1">
        <x:v>44754.4721243403</x:v>
      </x:c>
      <x:c r="C943" s="6">
        <x:v>15.6780061633333</x:v>
      </x:c>
      <x:c r="D943" s="14" t="s">
        <x:v>92</x:v>
      </x:c>
      <x:c r="E943" s="15">
        <x:v>44733.6680121875</x:v>
      </x:c>
      <x:c r="F943" t="s">
        <x:v>97</x:v>
      </x:c>
      <x:c r="G943" s="6">
        <x:v>96.0886147682884</x:v>
      </x:c>
      <x:c r="H943" t="s">
        <x:v>95</x:v>
      </x:c>
      <x:c r="I943" s="6">
        <x:v>25.1490894371291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21.484</x:v>
      </x:c>
      <x:c r="S943" s="8">
        <x:v>73963.3732151632</x:v>
      </x:c>
      <x:c r="T943" s="12">
        <x:v>269927.495231078</x:v>
      </x:c>
      <x:c r="U943" s="12">
        <x:v>30.45</x:v>
      </x:c>
      <x:c r="V943" s="12">
        <x:v>49.4</x:v>
      </x:c>
      <x:c r="W943" s="12">
        <x:f>NA()</x:f>
      </x:c>
    </x:row>
    <x:row r="944">
      <x:c r="A944">
        <x:v>48667</x:v>
      </x:c>
      <x:c r="B944" s="1">
        <x:v>44754.4721354514</x:v>
      </x:c>
      <x:c r="C944" s="6">
        <x:v>15.6939959816667</x:v>
      </x:c>
      <x:c r="D944" s="14" t="s">
        <x:v>92</x:v>
      </x:c>
      <x:c r="E944" s="15">
        <x:v>44733.6680121875</x:v>
      </x:c>
      <x:c r="F944" t="s">
        <x:v>97</x:v>
      </x:c>
      <x:c r="G944" s="6">
        <x:v>96.1224462158886</x:v>
      </x:c>
      <x:c r="H944" t="s">
        <x:v>95</x:v>
      </x:c>
      <x:c r="I944" s="6">
        <x:v>25.1490894371291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21.48</x:v>
      </x:c>
      <x:c r="S944" s="8">
        <x:v>73964.393983679</x:v>
      </x:c>
      <x:c r="T944" s="12">
        <x:v>269919.705231149</x:v>
      </x:c>
      <x:c r="U944" s="12">
        <x:v>30.45</x:v>
      </x:c>
      <x:c r="V944" s="12">
        <x:v>49.4</x:v>
      </x:c>
      <x:c r="W944" s="12">
        <x:f>NA()</x:f>
      </x:c>
    </x:row>
    <x:row r="945">
      <x:c r="A945">
        <x:v>48674</x:v>
      </x:c>
      <x:c r="B945" s="1">
        <x:v>44754.4721471412</x:v>
      </x:c>
      <x:c r="C945" s="6">
        <x:v>15.71083839</x:v>
      </x:c>
      <x:c r="D945" s="14" t="s">
        <x:v>92</x:v>
      </x:c>
      <x:c r="E945" s="15">
        <x:v>44733.6680121875</x:v>
      </x:c>
      <x:c r="F945" t="s">
        <x:v>97</x:v>
      </x:c>
      <x:c r="G945" s="6">
        <x:v>96.120007817852</x:v>
      </x:c>
      <x:c r="H945" t="s">
        <x:v>95</x:v>
      </x:c>
      <x:c r="I945" s="6">
        <x:v>25.1429068885204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21.481</x:v>
      </x:c>
      <x:c r="S945" s="8">
        <x:v>73963.5163054055</x:v>
      </x:c>
      <x:c r="T945" s="12">
        <x:v>269940.643383365</x:v>
      </x:c>
      <x:c r="U945" s="12">
        <x:v>30.45</x:v>
      </x:c>
      <x:c r="V945" s="12">
        <x:v>49.4</x:v>
      </x:c>
      <x:c r="W945" s="12">
        <x:f>NA()</x:f>
      </x:c>
    </x:row>
    <x:row r="946">
      <x:c r="A946">
        <x:v>48683</x:v>
      </x:c>
      <x:c r="B946" s="1">
        <x:v>44754.472158831</x:v>
      </x:c>
      <x:c r="C946" s="6">
        <x:v>15.7276799733333</x:v>
      </x:c>
      <x:c r="D946" s="14" t="s">
        <x:v>92</x:v>
      </x:c>
      <x:c r="E946" s="15">
        <x:v>44733.6680121875</x:v>
      </x:c>
      <x:c r="F946" t="s">
        <x:v>97</x:v>
      </x:c>
      <x:c r="G946" s="6">
        <x:v>96.0970712399787</x:v>
      </x:c>
      <x:c r="H946" t="s">
        <x:v>95</x:v>
      </x:c>
      <x:c r="I946" s="6">
        <x:v>25.1490894371291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21.483</x:v>
      </x:c>
      <x:c r="S946" s="8">
        <x:v>73968.0878369879</x:v>
      </x:c>
      <x:c r="T946" s="12">
        <x:v>269931.571032341</x:v>
      </x:c>
      <x:c r="U946" s="12">
        <x:v>30.45</x:v>
      </x:c>
      <x:c r="V946" s="12">
        <x:v>49.4</x:v>
      </x:c>
      <x:c r="W946" s="12">
        <x:f>NA()</x:f>
      </x:c>
    </x:row>
    <x:row r="947">
      <x:c r="A947">
        <x:v>48688</x:v>
      </x:c>
      <x:c r="B947" s="1">
        <x:v>44754.4721706019</x:v>
      </x:c>
      <x:c r="C947" s="6">
        <x:v>15.7445968783333</x:v>
      </x:c>
      <x:c r="D947" s="14" t="s">
        <x:v>92</x:v>
      </x:c>
      <x:c r="E947" s="15">
        <x:v>44733.6680121875</x:v>
      </x:c>
      <x:c r="F947" t="s">
        <x:v>97</x:v>
      </x:c>
      <x:c r="G947" s="6">
        <x:v>96.1139869636406</x:v>
      </x:c>
      <x:c r="H947" t="s">
        <x:v>95</x:v>
      </x:c>
      <x:c r="I947" s="6">
        <x:v>25.1490894371291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21.481</x:v>
      </x:c>
      <x:c r="S947" s="8">
        <x:v>73963.235927768</x:v>
      </x:c>
      <x:c r="T947" s="12">
        <x:v>269935.96511564</x:v>
      </x:c>
      <x:c r="U947" s="12">
        <x:v>30.45</x:v>
      </x:c>
      <x:c r="V947" s="12">
        <x:v>49.4</x:v>
      </x:c>
      <x:c r="W947" s="12">
        <x:f>NA()</x:f>
      </x:c>
    </x:row>
    <x:row r="948">
      <x:c r="A948">
        <x:v>48693</x:v>
      </x:c>
      <x:c r="B948" s="1">
        <x:v>44754.4721822569</x:v>
      </x:c>
      <x:c r="C948" s="6">
        <x:v>15.7614025266667</x:v>
      </x:c>
      <x:c r="D948" s="14" t="s">
        <x:v>92</x:v>
      </x:c>
      <x:c r="E948" s="15">
        <x:v>44733.6680121875</x:v>
      </x:c>
      <x:c r="F948" t="s">
        <x:v>97</x:v>
      </x:c>
      <x:c r="G948" s="6">
        <x:v>96.1175699044238</x:v>
      </x:c>
      <x:c r="H948" t="s">
        <x:v>95</x:v>
      </x:c>
      <x:c r="I948" s="6">
        <x:v>25.1367243512918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21.482</x:v>
      </x:c>
      <x:c r="S948" s="8">
        <x:v>73963.8077869448</x:v>
      </x:c>
      <x:c r="T948" s="12">
        <x:v>269942.380390616</x:v>
      </x:c>
      <x:c r="U948" s="12">
        <x:v>30.45</x:v>
      </x:c>
      <x:c r="V948" s="12">
        <x:v>49.4</x:v>
      </x:c>
      <x:c r="W948" s="12">
        <x:f>NA()</x:f>
      </x:c>
    </x:row>
    <x:row r="949">
      <x:c r="A949">
        <x:v>48700</x:v>
      </x:c>
      <x:c r="B949" s="1">
        <x:v>44754.4721933681</x:v>
      </x:c>
      <x:c r="C949" s="6">
        <x:v>15.7774134433333</x:v>
      </x:c>
      <x:c r="D949" s="14" t="s">
        <x:v>92</x:v>
      </x:c>
      <x:c r="E949" s="15">
        <x:v>44733.6680121875</x:v>
      </x:c>
      <x:c r="F949" t="s">
        <x:v>97</x:v>
      </x:c>
      <x:c r="G949" s="6">
        <x:v>96.120007817852</x:v>
      </x:c>
      <x:c r="H949" t="s">
        <x:v>95</x:v>
      </x:c>
      <x:c r="I949" s="6">
        <x:v>25.1429068885204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21.481</x:v>
      </x:c>
      <x:c r="S949" s="8">
        <x:v>73958.4530090852</x:v>
      </x:c>
      <x:c r="T949" s="12">
        <x:v>269935.188293521</x:v>
      </x:c>
      <x:c r="U949" s="12">
        <x:v>30.45</x:v>
      </x:c>
      <x:c r="V949" s="12">
        <x:v>49.4</x:v>
      </x:c>
      <x:c r="W949" s="12">
        <x:f>NA()</x:f>
      </x:c>
    </x:row>
    <x:row r="950">
      <x:c r="A950">
        <x:v>48703</x:v>
      </x:c>
      <x:c r="B950" s="1">
        <x:v>44754.4722050579</x:v>
      </x:c>
      <x:c r="C950" s="6">
        <x:v>15.7941934033333</x:v>
      </x:c>
      <x:c r="D950" s="14" t="s">
        <x:v>92</x:v>
      </x:c>
      <x:c r="E950" s="15">
        <x:v>44733.6680121875</x:v>
      </x:c>
      <x:c r="F950" t="s">
        <x:v>97</x:v>
      </x:c>
      <x:c r="G950" s="6">
        <x:v>96.0886147682884</x:v>
      </x:c>
      <x:c r="H950" t="s">
        <x:v>95</x:v>
      </x:c>
      <x:c r="I950" s="6">
        <x:v>25.1490894371291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21.484</x:v>
      </x:c>
      <x:c r="S950" s="8">
        <x:v>73960.3226269005</x:v>
      </x:c>
      <x:c r="T950" s="12">
        <x:v>269927.7009983</x:v>
      </x:c>
      <x:c r="U950" s="12">
        <x:v>30.45</x:v>
      </x:c>
      <x:c r="V950" s="12">
        <x:v>49.4</x:v>
      </x:c>
      <x:c r="W950" s="12">
        <x:f>NA()</x:f>
      </x:c>
    </x:row>
    <x:row r="951">
      <x:c r="A951">
        <x:v>48708</x:v>
      </x:c>
      <x:c r="B951" s="1">
        <x:v>44754.4722167014</x:v>
      </x:c>
      <x:c r="C951" s="6">
        <x:v>15.8110114883333</x:v>
      </x:c>
      <x:c r="D951" s="14" t="s">
        <x:v>92</x:v>
      </x:c>
      <x:c r="E951" s="15">
        <x:v>44733.6680121875</x:v>
      </x:c>
      <x:c r="F951" t="s">
        <x:v>97</x:v>
      </x:c>
      <x:c r="G951" s="6">
        <x:v>96.1224462158886</x:v>
      </x:c>
      <x:c r="H951" t="s">
        <x:v>95</x:v>
      </x:c>
      <x:c r="I951" s="6">
        <x:v>25.1490894371291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21.48</x:v>
      </x:c>
      <x:c r="S951" s="8">
        <x:v>73954.8007919995</x:v>
      </x:c>
      <x:c r="T951" s="12">
        <x:v>269928.614369148</x:v>
      </x:c>
      <x:c r="U951" s="12">
        <x:v>30.45</x:v>
      </x:c>
      <x:c r="V951" s="12">
        <x:v>49.4</x:v>
      </x:c>
      <x:c r="W951" s="12">
        <x:f>NA()</x:f>
      </x:c>
    </x:row>
    <x:row r="952">
      <x:c r="A952">
        <x:v>48714</x:v>
      </x:c>
      <x:c r="B952" s="1">
        <x:v>44754.4722283912</x:v>
      </x:c>
      <x:c r="C952" s="6">
        <x:v>15.8278531533333</x:v>
      </x:c>
      <x:c r="D952" s="14" t="s">
        <x:v>92</x:v>
      </x:c>
      <x:c r="E952" s="15">
        <x:v>44733.6680121875</x:v>
      </x:c>
      <x:c r="F952" t="s">
        <x:v>97</x:v>
      </x:c>
      <x:c r="G952" s="6">
        <x:v>96.1309063952654</x:v>
      </x:c>
      <x:c r="H952" t="s">
        <x:v>95</x:v>
      </x:c>
      <x:c r="I952" s="6">
        <x:v>25.1490894371291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21.479</x:v>
      </x:c>
      <x:c r="S952" s="8">
        <x:v>73959.3989169477</x:v>
      </x:c>
      <x:c r="T952" s="12">
        <x:v>269941.512501456</x:v>
      </x:c>
      <x:c r="U952" s="12">
        <x:v>30.45</x:v>
      </x:c>
      <x:c r="V952" s="12">
        <x:v>49.4</x:v>
      </x:c>
      <x:c r="W952" s="12">
        <x:f>NA()</x:f>
      </x:c>
    </x:row>
    <x:row r="953">
      <x:c r="A953">
        <x:v>48724</x:v>
      </x:c>
      <x:c r="B953" s="1">
        <x:v>44754.472240081</x:v>
      </x:c>
      <x:c r="C953" s="6">
        <x:v>15.8446665516667</x:v>
      </x:c>
      <x:c r="D953" s="14" t="s">
        <x:v>92</x:v>
      </x:c>
      <x:c r="E953" s="15">
        <x:v>44733.6680121875</x:v>
      </x:c>
      <x:c r="F953" t="s">
        <x:v>97</x:v>
      </x:c>
      <x:c r="G953" s="6">
        <x:v>96.1139869636406</x:v>
      </x:c>
      <x:c r="H953" t="s">
        <x:v>95</x:v>
      </x:c>
      <x:c r="I953" s="6">
        <x:v>25.1490894371291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21.481</x:v>
      </x:c>
      <x:c r="S953" s="8">
        <x:v>73952.7931393339</x:v>
      </x:c>
      <x:c r="T953" s="12">
        <x:v>269930.481129458</x:v>
      </x:c>
      <x:c r="U953" s="12">
        <x:v>30.45</x:v>
      </x:c>
      <x:c r="V953" s="12">
        <x:v>49.4</x:v>
      </x:c>
      <x:c r="W953" s="12">
        <x:f>NA()</x:f>
      </x:c>
    </x:row>
    <x:row r="954">
      <x:c r="A954">
        <x:v>48729</x:v>
      </x:c>
      <x:c r="B954" s="1">
        <x:v>44754.4722511921</x:v>
      </x:c>
      <x:c r="C954" s="6">
        <x:v>15.8606476016667</x:v>
      </x:c>
      <x:c r="D954" s="14" t="s">
        <x:v>92</x:v>
      </x:c>
      <x:c r="E954" s="15">
        <x:v>44733.6680121875</x:v>
      </x:c>
      <x:c r="F954" t="s">
        <x:v>97</x:v>
      </x:c>
      <x:c r="G954" s="6">
        <x:v>96.107966700751</x:v>
      </x:c>
      <x:c r="H954" t="s">
        <x:v>95</x:v>
      </x:c>
      <x:c r="I954" s="6">
        <x:v>25.1552719971196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21.481</x:v>
      </x:c>
      <x:c r="S954" s="8">
        <x:v>73955.0829280738</x:v>
      </x:c>
      <x:c r="T954" s="12">
        <x:v>269922.216501833</x:v>
      </x:c>
      <x:c r="U954" s="12">
        <x:v>30.45</x:v>
      </x:c>
      <x:c r="V954" s="12">
        <x:v>49.4</x:v>
      </x:c>
      <x:c r="W954" s="12">
        <x:f>NA()</x:f>
      </x:c>
    </x:row>
    <x:row r="955">
      <x:c r="A955">
        <x:v>48734</x:v>
      </x:c>
      <x:c r="B955" s="1">
        <x:v>44754.4722628472</x:v>
      </x:c>
      <x:c r="C955" s="6">
        <x:v>15.8774630366667</x:v>
      </x:c>
      <x:c r="D955" s="14" t="s">
        <x:v>92</x:v>
      </x:c>
      <x:c r="E955" s="15">
        <x:v>44733.6680121875</x:v>
      </x:c>
      <x:c r="F955" t="s">
        <x:v>97</x:v>
      </x:c>
      <x:c r="G955" s="6">
        <x:v>96.1224462158886</x:v>
      </x:c>
      <x:c r="H955" t="s">
        <x:v>95</x:v>
      </x:c>
      <x:c r="I955" s="6">
        <x:v>25.1490894371291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21.48</x:v>
      </x:c>
      <x:c r="S955" s="8">
        <x:v>73953.5985840658</x:v>
      </x:c>
      <x:c r="T955" s="12">
        <x:v>269919.567967807</x:v>
      </x:c>
      <x:c r="U955" s="12">
        <x:v>30.45</x:v>
      </x:c>
      <x:c r="V955" s="12">
        <x:v>49.4</x:v>
      </x:c>
      <x:c r="W955" s="12">
        <x:f>NA()</x:f>
      </x:c>
    </x:row>
    <x:row r="956">
      <x:c r="A956">
        <x:v>48738</x:v>
      </x:c>
      <x:c r="B956" s="1">
        <x:v>44754.4722745718</x:v>
      </x:c>
      <x:c r="C956" s="6">
        <x:v>15.8943234</x:v>
      </x:c>
      <x:c r="D956" s="14" t="s">
        <x:v>92</x:v>
      </x:c>
      <x:c r="E956" s="15">
        <x:v>44733.6680121875</x:v>
      </x:c>
      <x:c r="F956" t="s">
        <x:v>97</x:v>
      </x:c>
      <x:c r="G956" s="6">
        <x:v>96.120007817852</x:v>
      </x:c>
      <x:c r="H956" t="s">
        <x:v>95</x:v>
      </x:c>
      <x:c r="I956" s="6">
        <x:v>25.1429068885204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21.481</x:v>
      </x:c>
      <x:c r="S956" s="8">
        <x:v>73952.6893648481</x:v>
      </x:c>
      <x:c r="T956" s="12">
        <x:v>269922.897636834</x:v>
      </x:c>
      <x:c r="U956" s="12">
        <x:v>30.45</x:v>
      </x:c>
      <x:c r="V956" s="12">
        <x:v>49.4</x:v>
      </x:c>
      <x:c r="W956" s="12">
        <x:f>NA()</x:f>
      </x:c>
    </x:row>
    <x:row r="957">
      <x:c r="A957">
        <x:v>48746</x:v>
      </x:c>
      <x:c r="B957" s="1">
        <x:v>44754.4722862616</x:v>
      </x:c>
      <x:c r="C957" s="6">
        <x:v>15.9111433033333</x:v>
      </x:c>
      <x:c r="D957" s="14" t="s">
        <x:v>92</x:v>
      </x:c>
      <x:c r="E957" s="15">
        <x:v>44733.6680121875</x:v>
      </x:c>
      <x:c r="F957" t="s">
        <x:v>97</x:v>
      </x:c>
      <x:c r="G957" s="6">
        <x:v>96.1284675870296</x:v>
      </x:c>
      <x:c r="H957" t="s">
        <x:v>95</x:v>
      </x:c>
      <x:c r="I957" s="6">
        <x:v>25.1429068885204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21.48</x:v>
      </x:c>
      <x:c r="S957" s="8">
        <x:v>73950.9440963379</x:v>
      </x:c>
      <x:c r="T957" s="12">
        <x:v>269916.016401068</x:v>
      </x:c>
      <x:c r="U957" s="12">
        <x:v>30.45</x:v>
      </x:c>
      <x:c r="V957" s="12">
        <x:v>49.4</x:v>
      </x:c>
      <x:c r="W957" s="12">
        <x:f>NA()</x:f>
      </x:c>
    </x:row>
    <x:row r="958">
      <x:c r="A958">
        <x:v>48755</x:v>
      </x:c>
      <x:c r="B958" s="1">
        <x:v>44754.4722979977</x:v>
      </x:c>
      <x:c r="C958" s="6">
        <x:v>15.9280267366667</x:v>
      </x:c>
      <x:c r="D958" s="14" t="s">
        <x:v>92</x:v>
      </x:c>
      <x:c r="E958" s="15">
        <x:v>44733.6680121875</x:v>
      </x:c>
      <x:c r="F958" t="s">
        <x:v>97</x:v>
      </x:c>
      <x:c r="G958" s="6">
        <x:v>96.1309063952654</x:v>
      </x:c>
      <x:c r="H958" t="s">
        <x:v>95</x:v>
      </x:c>
      <x:c r="I958" s="6">
        <x:v>25.1490894371291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21.479</x:v>
      </x:c>
      <x:c r="S958" s="8">
        <x:v>73952.3938586631</x:v>
      </x:c>
      <x:c r="T958" s="12">
        <x:v>269932.369525168</x:v>
      </x:c>
      <x:c r="U958" s="12">
        <x:v>30.45</x:v>
      </x:c>
      <x:c r="V958" s="12">
        <x:v>49.4</x:v>
      </x:c>
      <x:c r="W958" s="12">
        <x:f>NA()</x:f>
      </x:c>
    </x:row>
    <x:row r="959">
      <x:c r="A959">
        <x:v>48760</x:v>
      </x:c>
      <x:c r="B959" s="1">
        <x:v>44754.4723091088</x:v>
      </x:c>
      <x:c r="C959" s="6">
        <x:v>15.9440356666667</x:v>
      </x:c>
      <x:c r="D959" s="14" t="s">
        <x:v>92</x:v>
      </x:c>
      <x:c r="E959" s="15">
        <x:v>44733.6680121875</x:v>
      </x:c>
      <x:c r="F959" t="s">
        <x:v>97</x:v>
      </x:c>
      <x:c r="G959" s="6">
        <x:v>96.1429507630379</x:v>
      </x:c>
      <x:c r="H959" t="s">
        <x:v>95</x:v>
      </x:c>
      <x:c r="I959" s="6">
        <x:v>25.1367243512918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21.479</x:v>
      </x:c>
      <x:c r="S959" s="8">
        <x:v>73948.8780792684</x:v>
      </x:c>
      <x:c r="T959" s="12">
        <x:v>269921.645225495</x:v>
      </x:c>
      <x:c r="U959" s="12">
        <x:v>30.45</x:v>
      </x:c>
      <x:c r="V959" s="12">
        <x:v>49.4</x:v>
      </x:c>
      <x:c r="W959" s="12">
        <x:f>NA()</x:f>
      </x:c>
    </x:row>
    <x:row r="960">
      <x:c r="A960">
        <x:v>48762</x:v>
      </x:c>
      <x:c r="B960" s="1">
        <x:v>44754.4723207986</x:v>
      </x:c>
      <x:c r="C960" s="6">
        <x:v>15.96086765</x:v>
      </x:c>
      <x:c r="D960" s="14" t="s">
        <x:v>92</x:v>
      </x:c>
      <x:c r="E960" s="15">
        <x:v>44733.6680121875</x:v>
      </x:c>
      <x:c r="F960" t="s">
        <x:v>97</x:v>
      </x:c>
      <x:c r="G960" s="6">
        <x:v>96.170780343451</x:v>
      </x:c>
      <x:c r="H960" t="s">
        <x:v>95</x:v>
      </x:c>
      <x:c r="I960" s="6">
        <x:v>25.1429068885204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21.475</x:v>
      </x:c>
      <x:c r="S960" s="8">
        <x:v>73942.4398621693</x:v>
      </x:c>
      <x:c r="T960" s="12">
        <x:v>269923.549016835</x:v>
      </x:c>
      <x:c r="U960" s="12">
        <x:v>30.45</x:v>
      </x:c>
      <x:c r="V960" s="12">
        <x:v>49.4</x:v>
      </x:c>
      <x:c r="W960" s="12">
        <x:f>NA()</x:f>
      </x:c>
    </x:row>
    <x:row r="961">
      <x:c r="A961">
        <x:v>48771</x:v>
      </x:c>
      <x:c r="B961" s="1">
        <x:v>44754.4723324421</x:v>
      </x:c>
      <x:c r="C961" s="6">
        <x:v>15.9776783816667</x:v>
      </x:c>
      <x:c r="D961" s="14" t="s">
        <x:v>92</x:v>
      </x:c>
      <x:c r="E961" s="15">
        <x:v>44733.6680121875</x:v>
      </x:c>
      <x:c r="F961" t="s">
        <x:v>97</x:v>
      </x:c>
      <x:c r="G961" s="6">
        <x:v>96.1309063952654</x:v>
      </x:c>
      <x:c r="H961" t="s">
        <x:v>95</x:v>
      </x:c>
      <x:c r="I961" s="6">
        <x:v>25.1490894371291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21.479</x:v>
      </x:c>
      <x:c r="S961" s="8">
        <x:v>73939.7409310154</x:v>
      </x:c>
      <x:c r="T961" s="12">
        <x:v>269938.703179881</x:v>
      </x:c>
      <x:c r="U961" s="12">
        <x:v>30.45</x:v>
      </x:c>
      <x:c r="V961" s="12">
        <x:v>49.4</x:v>
      </x:c>
      <x:c r="W961" s="12">
        <x:f>NA()</x:f>
      </x:c>
    </x:row>
    <x:row r="962">
      <x:c r="A962">
        <x:v>48776</x:v>
      </x:c>
      <x:c r="B962" s="1">
        <x:v>44754.4723441782</x:v>
      </x:c>
      <x:c r="C962" s="6">
        <x:v>15.994570325</x:v>
      </x:c>
      <x:c r="D962" s="14" t="s">
        <x:v>92</x:v>
      </x:c>
      <x:c r="E962" s="15">
        <x:v>44733.6680121875</x:v>
      </x:c>
      <x:c r="F962" t="s">
        <x:v>97</x:v>
      </x:c>
      <x:c r="G962" s="6">
        <x:v>96.1393675019091</x:v>
      </x:c>
      <x:c r="H962" t="s">
        <x:v>95</x:v>
      </x:c>
      <x:c r="I962" s="6">
        <x:v>25.1490894371291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21.478</x:v>
      </x:c>
      <x:c r="S962" s="8">
        <x:v>73944.9071001677</x:v>
      </x:c>
      <x:c r="T962" s="12">
        <x:v>269928.832701789</x:v>
      </x:c>
      <x:c r="U962" s="12">
        <x:v>30.45</x:v>
      </x:c>
      <x:c r="V962" s="12">
        <x:v>49.4</x:v>
      </x:c>
      <x:c r="W962" s="12">
        <x:f>NA()</x:f>
      </x:c>
    </x:row>
    <x:row r="963">
      <x:c r="A963">
        <x:v>48780</x:v>
      </x:c>
      <x:c r="B963" s="1">
        <x:v>44754.4723553588</x:v>
      </x:c>
      <x:c r="C963" s="6">
        <x:v>16.01066778</x:v>
      </x:c>
      <x:c r="D963" s="14" t="s">
        <x:v>92</x:v>
      </x:c>
      <x:c r="E963" s="15">
        <x:v>44733.6680121875</x:v>
      </x:c>
      <x:c r="F963" t="s">
        <x:v>97</x:v>
      </x:c>
      <x:c r="G963" s="6">
        <x:v>96.1816869489696</x:v>
      </x:c>
      <x:c r="H963" t="s">
        <x:v>95</x:v>
      </x:c>
      <x:c r="I963" s="6">
        <x:v>25.1490894371291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21.473</x:v>
      </x:c>
      <x:c r="S963" s="8">
        <x:v>73940.5404644584</x:v>
      </x:c>
      <x:c r="T963" s="12">
        <x:v>269924.400106308</x:v>
      </x:c>
      <x:c r="U963" s="12">
        <x:v>30.45</x:v>
      </x:c>
      <x:c r="V963" s="12">
        <x:v>49.4</x:v>
      </x:c>
      <x:c r="W963" s="12">
        <x:f>NA()</x:f>
      </x:c>
    </x:row>
    <x:row r="964">
      <x:c r="A964">
        <x:v>48787</x:v>
      </x:c>
      <x:c r="B964" s="1">
        <x:v>44754.4723670949</x:v>
      </x:c>
      <x:c r="C964" s="6">
        <x:v>16.0275383083333</x:v>
      </x:c>
      <x:c r="D964" s="14" t="s">
        <x:v>92</x:v>
      </x:c>
      <x:c r="E964" s="15">
        <x:v>44733.6680121875</x:v>
      </x:c>
      <x:c r="F964" t="s">
        <x:v>97</x:v>
      </x:c>
      <x:c r="G964" s="6">
        <x:v>96.1562924975503</x:v>
      </x:c>
      <x:c r="H964" t="s">
        <x:v>95</x:v>
      </x:c>
      <x:c r="I964" s="6">
        <x:v>25.1490894371291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21.476</x:v>
      </x:c>
      <x:c r="S964" s="8">
        <x:v>73941.5992259373</x:v>
      </x:c>
      <x:c r="T964" s="12">
        <x:v>269910.310764529</x:v>
      </x:c>
      <x:c r="U964" s="12">
        <x:v>30.45</x:v>
      </x:c>
      <x:c r="V964" s="12">
        <x:v>49.4</x:v>
      </x:c>
      <x:c r="W964" s="12">
        <x:f>NA()</x:f>
      </x:c>
    </x:row>
    <x:row r="965">
      <x:c r="A965">
        <x:v>48797</x:v>
      </x:c>
      <x:c r="B965" s="1">
        <x:v>44754.4723787847</x:v>
      </x:c>
      <x:c r="C965" s="6">
        <x:v>16.0444001033333</x:v>
      </x:c>
      <x:c r="D965" s="14" t="s">
        <x:v>92</x:v>
      </x:c>
      <x:c r="E965" s="15">
        <x:v>44733.6680121875</x:v>
      </x:c>
      <x:c r="F965" t="s">
        <x:v>97</x:v>
      </x:c>
      <x:c r="G965" s="6">
        <x:v>96.147829535958</x:v>
      </x:c>
      <x:c r="H965" t="s">
        <x:v>95</x:v>
      </x:c>
      <x:c r="I965" s="6">
        <x:v>25.1490894371291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21.477</x:v>
      </x:c>
      <x:c r="S965" s="8">
        <x:v>73935.9826571781</x:v>
      </x:c>
      <x:c r="T965" s="12">
        <x:v>269911.835212999</x:v>
      </x:c>
      <x:c r="U965" s="12">
        <x:v>30.45</x:v>
      </x:c>
      <x:c r="V965" s="12">
        <x:v>49.4</x:v>
      </x:c>
      <x:c r="W965" s="12">
        <x:f>NA()</x:f>
      </x:c>
    </x:row>
    <x:row r="966">
      <x:c r="A966">
        <x:v>48800</x:v>
      </x:c>
      <x:c r="B966" s="1">
        <x:v>44754.4723905093</x:v>
      </x:c>
      <x:c r="C966" s="6">
        <x:v>16.0613002083333</x:v>
      </x:c>
      <x:c r="D966" s="14" t="s">
        <x:v>92</x:v>
      </x:c>
      <x:c r="E966" s="15">
        <x:v>44733.6680121875</x:v>
      </x:c>
      <x:c r="F966" t="s">
        <x:v>97</x:v>
      </x:c>
      <x:c r="G966" s="6">
        <x:v>96.1562924975503</x:v>
      </x:c>
      <x:c r="H966" t="s">
        <x:v>95</x:v>
      </x:c>
      <x:c r="I966" s="6">
        <x:v>25.1490894371291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21.476</x:v>
      </x:c>
      <x:c r="S966" s="8">
        <x:v>73941.0495123917</x:v>
      </x:c>
      <x:c r="T966" s="12">
        <x:v>269927.986335967</x:v>
      </x:c>
      <x:c r="U966" s="12">
        <x:v>30.45</x:v>
      </x:c>
      <x:c r="V966" s="12">
        <x:v>49.4</x:v>
      </x:c>
      <x:c r="W966" s="12">
        <x:f>NA()</x:f>
      </x:c>
    </x:row>
    <x:row r="967">
      <x:c r="A967">
        <x:v>48805</x:v>
      </x:c>
      <x:c r="B967" s="1">
        <x:v>44754.4724022338</x:v>
      </x:c>
      <x:c r="C967" s="6">
        <x:v>16.0781428983333</x:v>
      </x:c>
      <x:c r="D967" s="14" t="s">
        <x:v>92</x:v>
      </x:c>
      <x:c r="E967" s="15">
        <x:v>44733.6680121875</x:v>
      </x:c>
      <x:c r="F967" t="s">
        <x:v>97</x:v>
      </x:c>
      <x:c r="G967" s="6">
        <x:v>96.1393675019091</x:v>
      </x:c>
      <x:c r="H967" t="s">
        <x:v>95</x:v>
      </x:c>
      <x:c r="I967" s="6">
        <x:v>25.1490894371291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21.478</x:v>
      </x:c>
      <x:c r="S967" s="8">
        <x:v>73940.149395871</x:v>
      </x:c>
      <x:c r="T967" s="12">
        <x:v>269918.593703476</x:v>
      </x:c>
      <x:c r="U967" s="12">
        <x:v>30.45</x:v>
      </x:c>
      <x:c r="V967" s="12">
        <x:v>49.4</x:v>
      </x:c>
      <x:c r="W967" s="12">
        <x:f>NA()</x:f>
      </x:c>
    </x:row>
    <x:row r="968">
      <x:c r="A968">
        <x:v>48810</x:v>
      </x:c>
      <x:c r="B968" s="1">
        <x:v>44754.4724133449</x:v>
      </x:c>
      <x:c r="C968" s="6">
        <x:v>16.09416841</x:v>
      </x:c>
      <x:c r="D968" s="14" t="s">
        <x:v>92</x:v>
      </x:c>
      <x:c r="E968" s="15">
        <x:v>44733.6680121875</x:v>
      </x:c>
      <x:c r="F968" t="s">
        <x:v>97</x:v>
      </x:c>
      <x:c r="G968" s="6">
        <x:v>96.1623159369683</x:v>
      </x:c>
      <x:c r="H968" t="s">
        <x:v>95</x:v>
      </x:c>
      <x:c r="I968" s="6">
        <x:v>25.1429068885204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21.476</x:v>
      </x:c>
      <x:c r="S968" s="8">
        <x:v>73933.4006147089</x:v>
      </x:c>
      <x:c r="T968" s="12">
        <x:v>269927.550785653</x:v>
      </x:c>
      <x:c r="U968" s="12">
        <x:v>30.45</x:v>
      </x:c>
      <x:c r="V968" s="12">
        <x:v>49.4</x:v>
      </x:c>
      <x:c r="W968" s="12">
        <x:f>NA()</x:f>
      </x:c>
    </x:row>
    <x:row r="969">
      <x:c r="A969">
        <x:v>48821</x:v>
      </x:c>
      <x:c r="B969" s="1">
        <x:v>44754.4724250347</x:v>
      </x:c>
      <x:c r="C969" s="6">
        <x:v>16.1109702433333</x:v>
      </x:c>
      <x:c r="D969" s="14" t="s">
        <x:v>92</x:v>
      </x:c>
      <x:c r="E969" s="15">
        <x:v>44733.6680121875</x:v>
      </x:c>
      <x:c r="F969" t="s">
        <x:v>97</x:v>
      </x:c>
      <x:c r="G969" s="6">
        <x:v>96.198621223501</x:v>
      </x:c>
      <x:c r="H969" t="s">
        <x:v>95</x:v>
      </x:c>
      <x:c r="I969" s="6">
        <x:v>25.1490894371291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21.471</x:v>
      </x:c>
      <x:c r="S969" s="8">
        <x:v>73939.4930189445</x:v>
      </x:c>
      <x:c r="T969" s="12">
        <x:v>269930.991240711</x:v>
      </x:c>
      <x:c r="U969" s="12">
        <x:v>30.45</x:v>
      </x:c>
      <x:c r="V969" s="12">
        <x:v>49.4</x:v>
      </x:c>
      <x:c r="W969" s="12">
        <x:f>NA()</x:f>
      </x:c>
    </x:row>
    <x:row r="970">
      <x:c r="A970">
        <x:v>48826</x:v>
      </x:c>
      <x:c r="B970" s="1">
        <x:v>44754.4724366551</x:v>
      </x:c>
      <x:c r="C970" s="6">
        <x:v>16.1277473266667</x:v>
      </x:c>
      <x:c r="D970" s="14" t="s">
        <x:v>92</x:v>
      </x:c>
      <x:c r="E970" s="15">
        <x:v>44733.6680121875</x:v>
      </x:c>
      <x:c r="F970" t="s">
        <x:v>97</x:v>
      </x:c>
      <x:c r="G970" s="6">
        <x:v>96.1647563868241</x:v>
      </x:c>
      <x:c r="H970" t="s">
        <x:v>95</x:v>
      </x:c>
      <x:c r="I970" s="6">
        <x:v>25.1490894371291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21.475</x:v>
      </x:c>
      <x:c r="S970" s="8">
        <x:v>73934.1671897813</x:v>
      </x:c>
      <x:c r="T970" s="12">
        <x:v>269924.004772224</x:v>
      </x:c>
      <x:c r="U970" s="12">
        <x:v>30.45</x:v>
      </x:c>
      <x:c r="V970" s="12">
        <x:v>49.4</x:v>
      </x:c>
      <x:c r="W970" s="12">
        <x:f>NA()</x:f>
      </x:c>
    </x:row>
    <x:row r="971">
      <x:c r="A971">
        <x:v>48829</x:v>
      </x:c>
      <x:c r="B971" s="1">
        <x:v>44754.4724483796</x:v>
      </x:c>
      <x:c r="C971" s="6">
        <x:v>16.144598575</x:v>
      </x:c>
      <x:c r="D971" s="14" t="s">
        <x:v>92</x:v>
      </x:c>
      <x:c r="E971" s="15">
        <x:v>44733.6680121875</x:v>
      </x:c>
      <x:c r="F971" t="s">
        <x:v>97</x:v>
      </x:c>
      <x:c r="G971" s="6">
        <x:v>96.147829535958</x:v>
      </x:c>
      <x:c r="H971" t="s">
        <x:v>95</x:v>
      </x:c>
      <x:c r="I971" s="6">
        <x:v>25.1490894371291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21.477</x:v>
      </x:c>
      <x:c r="S971" s="8">
        <x:v>73931.2351324879</x:v>
      </x:c>
      <x:c r="T971" s="12">
        <x:v>269924.488573613</x:v>
      </x:c>
      <x:c r="U971" s="12">
        <x:v>30.45</x:v>
      </x:c>
      <x:c r="V971" s="12">
        <x:v>49.4</x:v>
      </x:c>
      <x:c r="W971" s="12">
        <x:f>NA()</x:f>
      </x:c>
    </x:row>
    <x:row r="972">
      <x:c r="A972">
        <x:v>48837</x:v>
      </x:c>
      <x:c r="B972" s="1">
        <x:v>44754.4724600694</x:v>
      </x:c>
      <x:c r="C972" s="6">
        <x:v>16.16143056</x:v>
      </x:c>
      <x:c r="D972" s="14" t="s">
        <x:v>92</x:v>
      </x:c>
      <x:c r="E972" s="15">
        <x:v>44733.6680121875</x:v>
      </x:c>
      <x:c r="F972" t="s">
        <x:v>97</x:v>
      </x:c>
      <x:c r="G972" s="6">
        <x:v>96.1816869489696</x:v>
      </x:c>
      <x:c r="H972" t="s">
        <x:v>95</x:v>
      </x:c>
      <x:c r="I972" s="6">
        <x:v>25.1490894371291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21.473</x:v>
      </x:c>
      <x:c r="S972" s="8">
        <x:v>73936.472855173</x:v>
      </x:c>
      <x:c r="T972" s="12">
        <x:v>269920.888862597</x:v>
      </x:c>
      <x:c r="U972" s="12">
        <x:v>30.45</x:v>
      </x:c>
      <x:c r="V972" s="12">
        <x:v>49.4</x:v>
      </x:c>
      <x:c r="W972" s="12">
        <x:f>NA()</x:f>
      </x:c>
    </x:row>
    <x:row r="973">
      <x:c r="A973">
        <x:v>48844</x:v>
      </x:c>
      <x:c r="B973" s="1">
        <x:v>44754.4724711806</x:v>
      </x:c>
      <x:c r="C973" s="6">
        <x:v>16.1774229316667</x:v>
      </x:c>
      <x:c r="D973" s="14" t="s">
        <x:v>92</x:v>
      </x:c>
      <x:c r="E973" s="15">
        <x:v>44733.6680121875</x:v>
      </x:c>
      <x:c r="F973" t="s">
        <x:v>97</x:v>
      </x:c>
      <x:c r="G973" s="6">
        <x:v>96.1816869489696</x:v>
      </x:c>
      <x:c r="H973" t="s">
        <x:v>95</x:v>
      </x:c>
      <x:c r="I973" s="6">
        <x:v>25.1490894371291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21.473</x:v>
      </x:c>
      <x:c r="S973" s="8">
        <x:v>73923.3069573216</x:v>
      </x:c>
      <x:c r="T973" s="12">
        <x:v>269900.171938294</x:v>
      </x:c>
      <x:c r="U973" s="12">
        <x:v>30.45</x:v>
      </x:c>
      <x:c r="V973" s="12">
        <x:v>49.4</x:v>
      </x:c>
      <x:c r="W973" s="12">
        <x:f>NA()</x:f>
      </x:c>
    </x:row>
    <x:row r="974">
      <x:c r="A974">
        <x:v>48846</x:v>
      </x:c>
      <x:c r="B974" s="1">
        <x:v>44754.4724828704</x:v>
      </x:c>
      <x:c r="C974" s="6">
        <x:v>16.194285695</x:v>
      </x:c>
      <x:c r="D974" s="14" t="s">
        <x:v>92</x:v>
      </x:c>
      <x:c r="E974" s="15">
        <x:v>44733.6680121875</x:v>
      </x:c>
      <x:c r="F974" t="s">
        <x:v>97</x:v>
      </x:c>
      <x:c r="G974" s="6">
        <x:v>96.1671973217076</x:v>
      </x:c>
      <x:c r="H974" t="s">
        <x:v>95</x:v>
      </x:c>
      <x:c r="I974" s="6">
        <x:v>25.1552719971196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21.474</x:v>
      </x:c>
      <x:c r="S974" s="8">
        <x:v>73928.5072223263</x:v>
      </x:c>
      <x:c r="T974" s="12">
        <x:v>269906.77266287</x:v>
      </x:c>
      <x:c r="U974" s="12">
        <x:v>30.45</x:v>
      </x:c>
      <x:c r="V974" s="12">
        <x:v>49.4</x:v>
      </x:c>
      <x:c r="W974" s="12">
        <x:f>NA()</x:f>
      </x:c>
    </x:row>
    <x:row r="975">
      <x:c r="A975">
        <x:v>48855</x:v>
      </x:c>
      <x:c r="B975" s="1">
        <x:v>44754.4724945949</x:v>
      </x:c>
      <x:c r="C975" s="6">
        <x:v>16.2111841033333</x:v>
      </x:c>
      <x:c r="D975" s="14" t="s">
        <x:v>92</x:v>
      </x:c>
      <x:c r="E975" s="15">
        <x:v>44733.6680121875</x:v>
      </x:c>
      <x:c r="F975" t="s">
        <x:v>97</x:v>
      </x:c>
      <x:c r="G975" s="6">
        <x:v>96.2325009141488</x:v>
      </x:c>
      <x:c r="H975" t="s">
        <x:v>95</x:v>
      </x:c>
      <x:c r="I975" s="6">
        <x:v>25.1490894371291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21.467</x:v>
      </x:c>
      <x:c r="S975" s="8">
        <x:v>73922.3774221056</x:v>
      </x:c>
      <x:c r="T975" s="12">
        <x:v>269905.153452255</x:v>
      </x:c>
      <x:c r="U975" s="12">
        <x:v>30.45</x:v>
      </x:c>
      <x:c r="V975" s="12">
        <x:v>49.4</x:v>
      </x:c>
      <x:c r="W975" s="12">
        <x:f>NA()</x:f>
      </x:c>
    </x:row>
    <x:row r="976">
      <x:c r="A976">
        <x:v>48862</x:v>
      </x:c>
      <x:c r="B976" s="1">
        <x:v>44754.4725063657</x:v>
      </x:c>
      <x:c r="C976" s="6">
        <x:v>16.2281083616667</x:v>
      </x:c>
      <x:c r="D976" s="14" t="s">
        <x:v>92</x:v>
      </x:c>
      <x:c r="E976" s="15">
        <x:v>44733.6680121875</x:v>
      </x:c>
      <x:c r="F976" t="s">
        <x:v>97</x:v>
      </x:c>
      <x:c r="G976" s="6">
        <x:v>96.1816869489696</x:v>
      </x:c>
      <x:c r="H976" t="s">
        <x:v>95</x:v>
      </x:c>
      <x:c r="I976" s="6">
        <x:v>25.1490894371291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21.473</x:v>
      </x:c>
      <x:c r="S976" s="8">
        <x:v>73927.3546666797</x:v>
      </x:c>
      <x:c r="T976" s="12">
        <x:v>269907.955049273</x:v>
      </x:c>
      <x:c r="U976" s="12">
        <x:v>30.45</x:v>
      </x:c>
      <x:c r="V976" s="12">
        <x:v>49.4</x:v>
      </x:c>
      <x:c r="W976" s="12">
        <x:f>NA()</x:f>
      </x:c>
    </x:row>
    <x:row r="977">
      <x:c r="A977">
        <x:v>48866</x:v>
      </x:c>
      <x:c r="B977" s="1">
        <x:v>44754.4725174768</x:v>
      </x:c>
      <x:c r="C977" s="6">
        <x:v>16.2441277716667</x:v>
      </x:c>
      <x:c r="D977" s="14" t="s">
        <x:v>92</x:v>
      </x:c>
      <x:c r="E977" s="15">
        <x:v>44733.6680121875</x:v>
      </x:c>
      <x:c r="F977" t="s">
        <x:v>97</x:v>
      </x:c>
      <x:c r="G977" s="6">
        <x:v>96.198621223501</x:v>
      </x:c>
      <x:c r="H977" t="s">
        <x:v>95</x:v>
      </x:c>
      <x:c r="I977" s="6">
        <x:v>25.1490894371291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21.471</x:v>
      </x:c>
      <x:c r="S977" s="8">
        <x:v>73926.4442890724</x:v>
      </x:c>
      <x:c r="T977" s="12">
        <x:v>269907.356955055</x:v>
      </x:c>
      <x:c r="U977" s="12">
        <x:v>30.45</x:v>
      </x:c>
      <x:c r="V977" s="12">
        <x:v>49.4</x:v>
      </x:c>
      <x:c r="W977" s="12">
        <x:f>NA()</x:f>
      </x:c>
    </x:row>
    <x:row r="978">
      <x:c r="A978">
        <x:v>48872</x:v>
      </x:c>
      <x:c r="B978" s="1">
        <x:v>44754.4725292014</x:v>
      </x:c>
      <x:c r="C978" s="6">
        <x:v>16.2609772016667</x:v>
      </x:c>
      <x:c r="D978" s="14" t="s">
        <x:v>92</x:v>
      </x:c>
      <x:c r="E978" s="15">
        <x:v>44733.6680121875</x:v>
      </x:c>
      <x:c r="F978" t="s">
        <x:v>97</x:v>
      </x:c>
      <x:c r="G978" s="6">
        <x:v>96.1756625494901</x:v>
      </x:c>
      <x:c r="H978" t="s">
        <x:v>95</x:v>
      </x:c>
      <x:c r="I978" s="6">
        <x:v>25.1552719971196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21.473</x:v>
      </x:c>
      <x:c r="S978" s="8">
        <x:v>73917.8848145112</x:v>
      </x:c>
      <x:c r="T978" s="12">
        <x:v>269913.765080167</x:v>
      </x:c>
      <x:c r="U978" s="12">
        <x:v>30.45</x:v>
      </x:c>
      <x:c r="V978" s="12">
        <x:v>49.4</x:v>
      </x:c>
      <x:c r="W978" s="12">
        <x:f>NA()</x:f>
      </x:c>
    </x:row>
    <x:row r="979">
      <x:c r="A979">
        <x:v>48877</x:v>
      </x:c>
      <x:c r="B979" s="1">
        <x:v>44754.4725408912</x:v>
      </x:c>
      <x:c r="C979" s="6">
        <x:v>16.277844765</x:v>
      </x:c>
      <x:c r="D979" s="14" t="s">
        <x:v>92</x:v>
      </x:c>
      <x:c r="E979" s="15">
        <x:v>44733.6680121875</x:v>
      </x:c>
      <x:c r="F979" t="s">
        <x:v>97</x:v>
      </x:c>
      <x:c r="G979" s="6">
        <x:v>96.198621223501</x:v>
      </x:c>
      <x:c r="H979" t="s">
        <x:v>95</x:v>
      </x:c>
      <x:c r="I979" s="6">
        <x:v>25.1490894371291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21.471</x:v>
      </x:c>
      <x:c r="S979" s="8">
        <x:v>73917.6021221887</x:v>
      </x:c>
      <x:c r="T979" s="12">
        <x:v>269912.043608051</x:v>
      </x:c>
      <x:c r="U979" s="12">
        <x:v>30.45</x:v>
      </x:c>
      <x:c r="V979" s="12">
        <x:v>49.4</x:v>
      </x:c>
      <x:c r="W979" s="12">
        <x:f>NA()</x:f>
      </x:c>
    </x:row>
    <x:row r="980">
      <x:c r="A980">
        <x:v>48887</x:v>
      </x:c>
      <x:c r="B980" s="1">
        <x:v>44754.472552581</x:v>
      </x:c>
      <x:c r="C980" s="6">
        <x:v>16.294666665</x:v>
      </x:c>
      <x:c r="D980" s="14" t="s">
        <x:v>92</x:v>
      </x:c>
      <x:c r="E980" s="15">
        <x:v>44733.6680121875</x:v>
      </x:c>
      <x:c r="F980" t="s">
        <x:v>97</x:v>
      </x:c>
      <x:c r="G980" s="6">
        <x:v>96.1562924975503</x:v>
      </x:c>
      <x:c r="H980" t="s">
        <x:v>95</x:v>
      </x:c>
      <x:c r="I980" s="6">
        <x:v>25.1490894371291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21.476</x:v>
      </x:c>
      <x:c r="S980" s="8">
        <x:v>73915.5145210233</x:v>
      </x:c>
      <x:c r="T980" s="12">
        <x:v>269907.502470887</x:v>
      </x:c>
      <x:c r="U980" s="12">
        <x:v>30.45</x:v>
      </x:c>
      <x:c r="V980" s="12">
        <x:v>49.4</x:v>
      </x:c>
      <x:c r="W980" s="12">
        <x:f>NA()</x:f>
      </x:c>
    </x:row>
    <x:row r="981">
      <x:c r="A981">
        <x:v>48890</x:v>
      </x:c>
      <x:c r="B981" s="1">
        <x:v>44754.4725636921</x:v>
      </x:c>
      <x:c r="C981" s="6">
        <x:v>16.310664515</x:v>
      </x:c>
      <x:c r="D981" s="14" t="s">
        <x:v>92</x:v>
      </x:c>
      <x:c r="E981" s="15">
        <x:v>44733.6680121875</x:v>
      </x:c>
      <x:c r="F981" t="s">
        <x:v>97</x:v>
      </x:c>
      <x:c r="G981" s="6">
        <x:v>96.198621223501</x:v>
      </x:c>
      <x:c r="H981" t="s">
        <x:v>95</x:v>
      </x:c>
      <x:c r="I981" s="6">
        <x:v>25.1490894371291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21.471</x:v>
      </x:c>
      <x:c r="S981" s="8">
        <x:v>73916.2747602411</x:v>
      </x:c>
      <x:c r="T981" s="12">
        <x:v>269911.788298825</x:v>
      </x:c>
      <x:c r="U981" s="12">
        <x:v>30.45</x:v>
      </x:c>
      <x:c r="V981" s="12">
        <x:v>49.4</x:v>
      </x:c>
      <x:c r="W981" s="12">
        <x:f>NA()</x:f>
      </x:c>
    </x:row>
    <x:row r="982">
      <x:c r="A982">
        <x:v>48895</x:v>
      </x:c>
      <x:c r="B982" s="1">
        <x:v>44754.4725754282</x:v>
      </x:c>
      <x:c r="C982" s="6">
        <x:v>16.3275844266667</x:v>
      </x:c>
      <x:c r="D982" s="14" t="s">
        <x:v>92</x:v>
      </x:c>
      <x:c r="E982" s="15">
        <x:v>44733.6680121875</x:v>
      </x:c>
      <x:c r="F982" t="s">
        <x:v>97</x:v>
      </x:c>
      <x:c r="G982" s="6">
        <x:v>96.2095327424096</x:v>
      </x:c>
      <x:c r="H982" t="s">
        <x:v>95</x:v>
      </x:c>
      <x:c r="I982" s="6">
        <x:v>25.1552719971196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21.469</x:v>
      </x:c>
      <x:c r="S982" s="8">
        <x:v>73920.4585958713</x:v>
      </x:c>
      <x:c r="T982" s="12">
        <x:v>269925.352044821</x:v>
      </x:c>
      <x:c r="U982" s="12">
        <x:v>30.45</x:v>
      </x:c>
      <x:c r="V982" s="12">
        <x:v>49.4</x:v>
      </x:c>
      <x:c r="W982" s="12">
        <x:f>NA()</x:f>
      </x:c>
    </x:row>
    <x:row r="983">
      <x:c r="A983">
        <x:v>48902</x:v>
      </x:c>
      <x:c r="B983" s="1">
        <x:v>44754.4725871528</x:v>
      </x:c>
      <x:c r="C983" s="6">
        <x:v>16.34443464</x:v>
      </x:c>
      <x:c r="D983" s="14" t="s">
        <x:v>92</x:v>
      </x:c>
      <x:c r="E983" s="15">
        <x:v>44733.6680121875</x:v>
      </x:c>
      <x:c r="F983" t="s">
        <x:v>97</x:v>
      </x:c>
      <x:c r="G983" s="6">
        <x:v>96.1587330218272</x:v>
      </x:c>
      <x:c r="H983" t="s">
        <x:v>95</x:v>
      </x:c>
      <x:c r="I983" s="6">
        <x:v>25.1552719971196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21.475</x:v>
      </x:c>
      <x:c r="S983" s="8">
        <x:v>73915.1216371896</x:v>
      </x:c>
      <x:c r="T983" s="12">
        <x:v>269913.650200893</x:v>
      </x:c>
      <x:c r="U983" s="12">
        <x:v>30.45</x:v>
      </x:c>
      <x:c r="V983" s="12">
        <x:v>49.4</x:v>
      </x:c>
      <x:c r="W983" s="12">
        <x:f>NA()</x:f>
      </x:c>
    </x:row>
    <x:row r="984">
      <x:c r="A984">
        <x:v>48911</x:v>
      </x:c>
      <x:c r="B984" s="1">
        <x:v>44754.4725988426</x:v>
      </x:c>
      <x:c r="C984" s="6">
        <x:v>16.3612738966667</x:v>
      </x:c>
      <x:c r="D984" s="14" t="s">
        <x:v>92</x:v>
      </x:c>
      <x:c r="E984" s="15">
        <x:v>44733.6680121875</x:v>
      </x:c>
      <x:c r="F984" t="s">
        <x:v>97</x:v>
      </x:c>
      <x:c r="G984" s="6">
        <x:v>96.2010638016347</x:v>
      </x:c>
      <x:c r="H984" t="s">
        <x:v>95</x:v>
      </x:c>
      <x:c r="I984" s="6">
        <x:v>25.1552719971196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21.47</x:v>
      </x:c>
      <x:c r="S984" s="8">
        <x:v>73908.268470888</x:v>
      </x:c>
      <x:c r="T984" s="12">
        <x:v>269917.700839843</x:v>
      </x:c>
      <x:c r="U984" s="12">
        <x:v>30.45</x:v>
      </x:c>
      <x:c r="V984" s="12">
        <x:v>49.4</x:v>
      </x:c>
      <x:c r="W984" s="12">
        <x:f>NA()</x:f>
      </x:c>
    </x:row>
    <x:row r="985">
      <x:c r="A985">
        <x:v>48915</x:v>
      </x:c>
      <x:c r="B985" s="1">
        <x:v>44754.4726105324</x:v>
      </x:c>
      <x:c r="C985" s="6">
        <x:v>16.3781202166667</x:v>
      </x:c>
      <x:c r="D985" s="14" t="s">
        <x:v>92</x:v>
      </x:c>
      <x:c r="E985" s="15">
        <x:v>44733.6680121875</x:v>
      </x:c>
      <x:c r="F985" t="s">
        <x:v>97</x:v>
      </x:c>
      <x:c r="G985" s="6">
        <x:v>96.1925957893154</x:v>
      </x:c>
      <x:c r="H985" t="s">
        <x:v>95</x:v>
      </x:c>
      <x:c r="I985" s="6">
        <x:v>25.1552719971196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21.471</x:v>
      </x:c>
      <x:c r="S985" s="8">
        <x:v>73906.6168672688</x:v>
      </x:c>
      <x:c r="T985" s="12">
        <x:v>269919.844641781</x:v>
      </x:c>
      <x:c r="U985" s="12">
        <x:v>30.45</x:v>
      </x:c>
      <x:c r="V985" s="12">
        <x:v>49.4</x:v>
      </x:c>
      <x:c r="W985" s="12">
        <x:f>NA()</x:f>
      </x:c>
    </x:row>
    <x:row r="986">
      <x:c r="A986">
        <x:v>48919</x:v>
      </x:c>
      <x:c r="B986" s="1">
        <x:v>44754.4726216088</x:v>
      </x:c>
      <x:c r="C986" s="6">
        <x:v>16.394082705</x:v>
      </x:c>
      <x:c r="D986" s="14" t="s">
        <x:v>92</x:v>
      </x:c>
      <x:c r="E986" s="15">
        <x:v>44733.6680121875</x:v>
      </x:c>
      <x:c r="F986" t="s">
        <x:v>97</x:v>
      </x:c>
      <x:c r="G986" s="6">
        <x:v>96.198621223501</x:v>
      </x:c>
      <x:c r="H986" t="s">
        <x:v>95</x:v>
      </x:c>
      <x:c r="I986" s="6">
        <x:v>25.1490894371291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21.471</x:v>
      </x:c>
      <x:c r="S986" s="8">
        <x:v>73912.2734264986</x:v>
      </x:c>
      <x:c r="T986" s="12">
        <x:v>269911.440960717</x:v>
      </x:c>
      <x:c r="U986" s="12">
        <x:v>30.45</x:v>
      </x:c>
      <x:c r="V986" s="12">
        <x:v>49.4</x:v>
      </x:c>
      <x:c r="W986" s="12">
        <x:f>NA()</x:f>
      </x:c>
    </x:row>
    <x:row r="987">
      <x:c r="A987">
        <x:v>48927</x:v>
      </x:c>
      <x:c r="B987" s="1">
        <x:v>44754.4726333333</x:v>
      </x:c>
      <x:c r="C987" s="6">
        <x:v>16.4109556983333</x:v>
      </x:c>
      <x:c r="D987" s="14" t="s">
        <x:v>92</x:v>
      </x:c>
      <x:c r="E987" s="15">
        <x:v>44733.6680121875</x:v>
      </x:c>
      <x:c r="F987" t="s">
        <x:v>97</x:v>
      </x:c>
      <x:c r="G987" s="6">
        <x:v>96.1781043802016</x:v>
      </x:c>
      <x:c r="H987" t="s">
        <x:v>95</x:v>
      </x:c>
      <x:c r="I987" s="6">
        <x:v>25.1614545684902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21.472</x:v>
      </x:c>
      <x:c r="S987" s="8">
        <x:v>73913.0975175855</x:v>
      </x:c>
      <x:c r="T987" s="12">
        <x:v>269920.812896678</x:v>
      </x:c>
      <x:c r="U987" s="12">
        <x:v>30.45</x:v>
      </x:c>
      <x:c r="V987" s="12">
        <x:v>49.4</x:v>
      </x:c>
      <x:c r="W987" s="12">
        <x:f>NA()</x:f>
      </x:c>
    </x:row>
    <x:row r="988">
      <x:c r="A988">
        <x:v>48931</x:v>
      </x:c>
      <x:c r="B988" s="1">
        <x:v>44754.4726450231</x:v>
      </x:c>
      <x:c r="C988" s="6">
        <x:v>16.4277754966667</x:v>
      </x:c>
      <x:c r="D988" s="14" t="s">
        <x:v>92</x:v>
      </x:c>
      <x:c r="E988" s="15">
        <x:v>44733.6680121875</x:v>
      </x:c>
      <x:c r="F988" t="s">
        <x:v>97</x:v>
      </x:c>
      <x:c r="G988" s="6">
        <x:v>96.1756625494901</x:v>
      </x:c>
      <x:c r="H988" t="s">
        <x:v>95</x:v>
      </x:c>
      <x:c r="I988" s="6">
        <x:v>25.1552719971196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21.473</x:v>
      </x:c>
      <x:c r="S988" s="8">
        <x:v>73907.0959269359</x:v>
      </x:c>
      <x:c r="T988" s="12">
        <x:v>269927.465609625</x:v>
      </x:c>
      <x:c r="U988" s="12">
        <x:v>30.45</x:v>
      </x:c>
      <x:c r="V988" s="12">
        <x:v>49.4</x:v>
      </x:c>
      <x:c r="W988" s="12">
        <x:f>NA()</x:f>
      </x:c>
    </x:row>
    <x:row r="989">
      <x:c r="A989">
        <x:v>48937</x:v>
      </x:c>
      <x:c r="B989" s="1">
        <x:v>44754.472656713</x:v>
      </x:c>
      <x:c r="C989" s="6">
        <x:v>16.444593315</x:v>
      </x:c>
      <x:c r="D989" s="14" t="s">
        <x:v>92</x:v>
      </x:c>
      <x:c r="E989" s="15">
        <x:v>44733.6680121875</x:v>
      </x:c>
      <x:c r="F989" t="s">
        <x:v>97</x:v>
      </x:c>
      <x:c r="G989" s="6">
        <x:v>96.2010638016347</x:v>
      </x:c>
      <x:c r="H989" t="s">
        <x:v>95</x:v>
      </x:c>
      <x:c r="I989" s="6">
        <x:v>25.1552719971196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21.47</x:v>
      </x:c>
      <x:c r="S989" s="8">
        <x:v>73912.8409864301</x:v>
      </x:c>
      <x:c r="T989" s="12">
        <x:v>269911.740641486</x:v>
      </x:c>
      <x:c r="U989" s="12">
        <x:v>30.45</x:v>
      </x:c>
      <x:c r="V989" s="12">
        <x:v>49.4</x:v>
      </x:c>
      <x:c r="W989" s="12">
        <x:f>NA()</x:f>
      </x:c>
    </x:row>
    <x:row r="990">
      <x:c r="A990">
        <x:v>48945</x:v>
      </x:c>
      <x:c r="B990" s="1">
        <x:v>44754.4726684028</x:v>
      </x:c>
      <x:c r="C990" s="6">
        <x:v>16.4614596416667</x:v>
      </x:c>
      <x:c r="D990" s="14" t="s">
        <x:v>92</x:v>
      </x:c>
      <x:c r="E990" s="15">
        <x:v>44733.6680121875</x:v>
      </x:c>
      <x:c r="F990" t="s">
        <x:v>97</x:v>
      </x:c>
      <x:c r="G990" s="6">
        <x:v>96.1841287053132</x:v>
      </x:c>
      <x:c r="H990" t="s">
        <x:v>95</x:v>
      </x:c>
      <x:c r="I990" s="6">
        <x:v>25.1552719971196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21.472</x:v>
      </x:c>
      <x:c r="S990" s="8">
        <x:v>73913.4300028181</x:v>
      </x:c>
      <x:c r="T990" s="12">
        <x:v>269927.576506447</x:v>
      </x:c>
      <x:c r="U990" s="12">
        <x:v>30.45</x:v>
      </x:c>
      <x:c r="V990" s="12">
        <x:v>49.4</x:v>
      </x:c>
      <x:c r="W990" s="12">
        <x:f>NA()</x:f>
      </x:c>
    </x:row>
    <x:row r="991">
      <x:c r="A991">
        <x:v>48949</x:v>
      </x:c>
      <x:c r="B991" s="1">
        <x:v>44754.4726795139</x:v>
      </x:c>
      <x:c r="C991" s="6">
        <x:v>16.47746799</x:v>
      </x:c>
      <x:c r="D991" s="14" t="s">
        <x:v>92</x:v>
      </x:c>
      <x:c r="E991" s="15">
        <x:v>44733.6680121875</x:v>
      </x:c>
      <x:c r="F991" t="s">
        <x:v>97</x:v>
      </x:c>
      <x:c r="G991" s="6">
        <x:v>96.2494463324802</x:v>
      </x:c>
      <x:c r="H991" t="s">
        <x:v>95</x:v>
      </x:c>
      <x:c r="I991" s="6">
        <x:v>25.1490894371291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21.465</x:v>
      </x:c>
      <x:c r="S991" s="8">
        <x:v>73906.1494601021</x:v>
      </x:c>
      <x:c r="T991" s="12">
        <x:v>269907.009871924</x:v>
      </x:c>
      <x:c r="U991" s="12">
        <x:v>30.45</x:v>
      </x:c>
      <x:c r="V991" s="12">
        <x:v>49.4</x:v>
      </x:c>
      <x:c r="W991" s="12">
        <x:f>NA()</x:f>
      </x:c>
    </x:row>
    <x:row r="992">
      <x:c r="A992">
        <x:v>48955</x:v>
      </x:c>
      <x:c r="B992" s="1">
        <x:v>44754.4726912037</x:v>
      </x:c>
      <x:c r="C992" s="6">
        <x:v>16.494296305</x:v>
      </x:c>
      <x:c r="D992" s="14" t="s">
        <x:v>92</x:v>
      </x:c>
      <x:c r="E992" s="15">
        <x:v>44733.6680121875</x:v>
      </x:c>
      <x:c r="F992" t="s">
        <x:v>97</x:v>
      </x:c>
      <x:c r="G992" s="6">
        <x:v>96.2409731587818</x:v>
      </x:c>
      <x:c r="H992" t="s">
        <x:v>95</x:v>
      </x:c>
      <x:c r="I992" s="6">
        <x:v>25.1490894371291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21.466</x:v>
      </x:c>
      <x:c r="S992" s="8">
        <x:v>73904.2302746821</x:v>
      </x:c>
      <x:c r="T992" s="12">
        <x:v>269913.057434793</x:v>
      </x:c>
      <x:c r="U992" s="12">
        <x:v>30.45</x:v>
      </x:c>
      <x:c r="V992" s="12">
        <x:v>49.4</x:v>
      </x:c>
      <x:c r="W992" s="12">
        <x:f>NA()</x:f>
      </x:c>
    </x:row>
    <x:row r="993">
      <x:c r="A993">
        <x:v>48960</x:v>
      </x:c>
      <x:c r="B993" s="1">
        <x:v>44754.4727028935</x:v>
      </x:c>
      <x:c r="C993" s="6">
        <x:v>16.51111931</x:v>
      </x:c>
      <x:c r="D993" s="14" t="s">
        <x:v>92</x:v>
      </x:c>
      <x:c r="E993" s="15">
        <x:v>44733.6680121875</x:v>
      </x:c>
      <x:c r="F993" t="s">
        <x:v>97</x:v>
      </x:c>
      <x:c r="G993" s="6">
        <x:v>96.2180026117785</x:v>
      </x:c>
      <x:c r="H993" t="s">
        <x:v>95</x:v>
      </x:c>
      <x:c r="I993" s="6">
        <x:v>25.1552719971196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21.468</x:v>
      </x:c>
      <x:c r="S993" s="8">
        <x:v>73900.771285251</x:v>
      </x:c>
      <x:c r="T993" s="12">
        <x:v>269900.290293579</x:v>
      </x:c>
      <x:c r="U993" s="12">
        <x:v>30.45</x:v>
      </x:c>
      <x:c r="V993" s="12">
        <x:v>49.4</x:v>
      </x:c>
      <x:c r="W993" s="12">
        <x:f>NA()</x:f>
      </x:c>
    </x:row>
    <x:row r="994">
      <x:c r="A994">
        <x:v>48970</x:v>
      </x:c>
      <x:c r="B994" s="1">
        <x:v>44754.4727146181</x:v>
      </x:c>
      <x:c r="C994" s="6">
        <x:v>16.5280088216667</x:v>
      </x:c>
      <x:c r="D994" s="14" t="s">
        <x:v>92</x:v>
      </x:c>
      <x:c r="E994" s="15">
        <x:v>44733.6680121875</x:v>
      </x:c>
      <x:c r="F994" t="s">
        <x:v>97</x:v>
      </x:c>
      <x:c r="G994" s="6">
        <x:v>96.2325009141488</x:v>
      </x:c>
      <x:c r="H994" t="s">
        <x:v>95</x:v>
      </x:c>
      <x:c r="I994" s="6">
        <x:v>25.1490894371291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21.467</x:v>
      </x:c>
      <x:c r="S994" s="8">
        <x:v>73900.9090557974</x:v>
      </x:c>
      <x:c r="T994" s="12">
        <x:v>269914.255161858</x:v>
      </x:c>
      <x:c r="U994" s="12">
        <x:v>30.45</x:v>
      </x:c>
      <x:c r="V994" s="12">
        <x:v>49.4</x:v>
      </x:c>
      <x:c r="W994" s="12">
        <x:f>NA()</x:f>
      </x:c>
    </x:row>
    <x:row r="995">
      <x:c r="A995">
        <x:v>48972</x:v>
      </x:c>
      <x:c r="B995" s="1">
        <x:v>44754.4727257292</x:v>
      </x:c>
      <x:c r="C995" s="6">
        <x:v>16.54399026</x:v>
      </x:c>
      <x:c r="D995" s="14" t="s">
        <x:v>92</x:v>
      </x:c>
      <x:c r="E995" s="15">
        <x:v>44733.6680121875</x:v>
      </x:c>
      <x:c r="F995" t="s">
        <x:v>97</x:v>
      </x:c>
      <x:c r="G995" s="6">
        <x:v>96.2010638016347</x:v>
      </x:c>
      <x:c r="H995" t="s">
        <x:v>95</x:v>
      </x:c>
      <x:c r="I995" s="6">
        <x:v>25.1552719971196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21.47</x:v>
      </x:c>
      <x:c r="S995" s="8">
        <x:v>73899.2625906278</x:v>
      </x:c>
      <x:c r="T995" s="12">
        <x:v>269918.246103699</x:v>
      </x:c>
      <x:c r="U995" s="12">
        <x:v>30.45</x:v>
      </x:c>
      <x:c r="V995" s="12">
        <x:v>49.4</x:v>
      </x:c>
      <x:c r="W995" s="12">
        <x:f>NA()</x:f>
      </x:c>
    </x:row>
    <x:row r="996">
      <x:c r="A996">
        <x:v>48983</x:v>
      </x:c>
      <x:c r="B996" s="1">
        <x:v>44754.4727374653</x:v>
      </x:c>
      <x:c r="C996" s="6">
        <x:v>16.5609061633333</x:v>
      </x:c>
      <x:c r="D996" s="14" t="s">
        <x:v>92</x:v>
      </x:c>
      <x:c r="E996" s="15">
        <x:v>44733.6680121875</x:v>
      </x:c>
      <x:c r="F996" t="s">
        <x:v>97</x:v>
      </x:c>
      <x:c r="G996" s="6">
        <x:v>96.215559211525</x:v>
      </x:c>
      <x:c r="H996" t="s">
        <x:v>95</x:v>
      </x:c>
      <x:c r="I996" s="6">
        <x:v>25.1490894371291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21.469</x:v>
      </x:c>
      <x:c r="S996" s="8">
        <x:v>73900.9511854443</x:v>
      </x:c>
      <x:c r="T996" s="12">
        <x:v>269902.504831603</x:v>
      </x:c>
      <x:c r="U996" s="12">
        <x:v>30.45</x:v>
      </x:c>
      <x:c r="V996" s="12">
        <x:v>49.4</x:v>
      </x:c>
      <x:c r="W996" s="12">
        <x:f>NA()</x:f>
      </x:c>
    </x:row>
    <x:row r="997">
      <x:c r="A997">
        <x:v>48988</x:v>
      </x:c>
      <x:c r="B997" s="1">
        <x:v>44754.4727491551</x:v>
      </x:c>
      <x:c r="C997" s="6">
        <x:v>16.5776984616667</x:v>
      </x:c>
      <x:c r="D997" s="14" t="s">
        <x:v>92</x:v>
      </x:c>
      <x:c r="E997" s="15">
        <x:v>44733.6680121875</x:v>
      </x:c>
      <x:c r="F997" t="s">
        <x:v>97</x:v>
      </x:c>
      <x:c r="G997" s="6">
        <x:v>96.22647340988</x:v>
      </x:c>
      <x:c r="H997" t="s">
        <x:v>95</x:v>
      </x:c>
      <x:c r="I997" s="6">
        <x:v>25.1552719971196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21.467</x:v>
      </x:c>
      <x:c r="S997" s="8">
        <x:v>73902.2219695514</x:v>
      </x:c>
      <x:c r="T997" s="12">
        <x:v>269909.670158567</x:v>
      </x:c>
      <x:c r="U997" s="12">
        <x:v>30.45</x:v>
      </x:c>
      <x:c r="V997" s="12">
        <x:v>49.4</x:v>
      </x:c>
      <x:c r="W997" s="12">
        <x:f>NA()</x:f>
      </x:c>
    </x:row>
    <x:row r="998">
      <x:c r="A998">
        <x:v>48993</x:v>
      </x:c>
      <x:c r="B998" s="1">
        <x:v>44754.4727608449</x:v>
      </x:c>
      <x:c r="C998" s="6">
        <x:v>16.59454946</x:v>
      </x:c>
      <x:c r="D998" s="14" t="s">
        <x:v>92</x:v>
      </x:c>
      <x:c r="E998" s="15">
        <x:v>44733.6680121875</x:v>
      </x:c>
      <x:c r="F998" t="s">
        <x:v>97</x:v>
      </x:c>
      <x:c r="G998" s="6">
        <x:v>96.2095327424096</x:v>
      </x:c>
      <x:c r="H998" t="s">
        <x:v>95</x:v>
      </x:c>
      <x:c r="I998" s="6">
        <x:v>25.1552719971196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21.469</x:v>
      </x:c>
      <x:c r="S998" s="8">
        <x:v>73897.4027404431</x:v>
      </x:c>
      <x:c r="T998" s="12">
        <x:v>269921.598960603</x:v>
      </x:c>
      <x:c r="U998" s="12">
        <x:v>30.45</x:v>
      </x:c>
      <x:c r="V998" s="12">
        <x:v>49.4</x:v>
      </x:c>
      <x:c r="W998" s="12">
        <x:f>NA()</x:f>
      </x:c>
    </x:row>
    <x:row r="999">
      <x:c r="A999">
        <x:v>48999</x:v>
      </x:c>
      <x:c r="B999" s="1">
        <x:v>44754.4727725347</x:v>
      </x:c>
      <x:c r="C999" s="6">
        <x:v>16.6113608783333</x:v>
      </x:c>
      <x:c r="D999" s="14" t="s">
        <x:v>92</x:v>
      </x:c>
      <x:c r="E999" s="15">
        <x:v>44733.6680121875</x:v>
      </x:c>
      <x:c r="F999" t="s">
        <x:v>97</x:v>
      </x:c>
      <x:c r="G999" s="6">
        <x:v>96.2494463324802</x:v>
      </x:c>
      <x:c r="H999" t="s">
        <x:v>95</x:v>
      </x:c>
      <x:c r="I999" s="6">
        <x:v>25.1490894371291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21.465</x:v>
      </x:c>
      <x:c r="S999" s="8">
        <x:v>73891.0784224561</x:v>
      </x:c>
      <x:c r="T999" s="12">
        <x:v>269921.897082973</x:v>
      </x:c>
      <x:c r="U999" s="12">
        <x:v>30.45</x:v>
      </x:c>
      <x:c r="V999" s="12">
        <x:v>49.4</x:v>
      </x:c>
      <x:c r="W999" s="12">
        <x:f>NA()</x:f>
      </x:c>
    </x:row>
    <x:row r="1000">
      <x:c r="A1000">
        <x:v>49002</x:v>
      </x:c>
      <x:c r="B1000" s="1">
        <x:v>44754.4727836458</x:v>
      </x:c>
      <x:c r="C1000" s="6">
        <x:v>16.6273813383333</x:v>
      </x:c>
      <x:c r="D1000" s="14" t="s">
        <x:v>92</x:v>
      </x:c>
      <x:c r="E1000" s="15">
        <x:v>44733.6680121875</x:v>
      </x:c>
      <x:c r="F1000" t="s">
        <x:v>97</x:v>
      </x:c>
      <x:c r="G1000" s="6">
        <x:v>96.254336909289</x:v>
      </x:c>
      <x:c r="H1000" t="s">
        <x:v>95</x:v>
      </x:c>
      <x:c r="I1000" s="6">
        <x:v>25.1614545684902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21.463</x:v>
      </x:c>
      <x:c r="S1000" s="8">
        <x:v>73900.3214950061</x:v>
      </x:c>
      <x:c r="T1000" s="12">
        <x:v>269924.521961746</x:v>
      </x:c>
      <x:c r="U1000" s="12">
        <x:v>30.45</x:v>
      </x:c>
      <x:c r="V1000" s="12">
        <x:v>49.4</x:v>
      </x:c>
      <x:c r="W1000" s="12">
        <x:f>NA()</x:f>
      </x:c>
    </x:row>
    <x:row r="1001">
      <x:c r="A1001">
        <x:v>49011</x:v>
      </x:c>
      <x:c r="B1001" s="1">
        <x:v>44754.4727953356</x:v>
      </x:c>
      <x:c r="C1001" s="6">
        <x:v>16.6442261383333</x:v>
      </x:c>
      <x:c r="D1001" s="14" t="s">
        <x:v>92</x:v>
      </x:c>
      <x:c r="E1001" s="15">
        <x:v>44733.6680121875</x:v>
      </x:c>
      <x:c r="F1001" t="s">
        <x:v>97</x:v>
      </x:c>
      <x:c r="G1001" s="6">
        <x:v>96.2349451368523</x:v>
      </x:c>
      <x:c r="H1001" t="s">
        <x:v>95</x:v>
      </x:c>
      <x:c r="I1001" s="6">
        <x:v>25.1552719971196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21.466</x:v>
      </x:c>
      <x:c r="S1001" s="8">
        <x:v>73894.0392851282</x:v>
      </x:c>
      <x:c r="T1001" s="12">
        <x:v>269927.121658819</x:v>
      </x:c>
      <x:c r="U1001" s="12">
        <x:v>30.45</x:v>
      </x:c>
      <x:c r="V1001" s="12">
        <x:v>49.4</x:v>
      </x:c>
      <x:c r="W1001" s="12">
        <x:f>NA()</x:f>
      </x:c>
    </x:row>
    <x:row r="1002">
      <x:c r="A1002">
        <x:v>49019</x:v>
      </x:c>
      <x:c r="B1002" s="1">
        <x:v>44754.4728070602</x:v>
      </x:c>
      <x:c r="C1002" s="6">
        <x:v>16.6611305266667</x:v>
      </x:c>
      <x:c r="D1002" s="14" t="s">
        <x:v>92</x:v>
      </x:c>
      <x:c r="E1002" s="15">
        <x:v>44733.6680121875</x:v>
      </x:c>
      <x:c r="F1002" t="s">
        <x:v>97</x:v>
      </x:c>
      <x:c r="G1002" s="6">
        <x:v>96.2373898452411</x:v>
      </x:c>
      <x:c r="H1002" t="s">
        <x:v>95</x:v>
      </x:c>
      <x:c r="I1002" s="6">
        <x:v>25.1614545684902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21.465</x:v>
      </x:c>
      <x:c r="S1002" s="8">
        <x:v>73887.0090126354</x:v>
      </x:c>
      <x:c r="T1002" s="12">
        <x:v>269909.139019389</x:v>
      </x:c>
      <x:c r="U1002" s="12">
        <x:v>30.45</x:v>
      </x:c>
      <x:c r="V1002" s="12">
        <x:v>49.4</x:v>
      </x:c>
      <x:c r="W1002" s="12">
        <x:f>NA()</x:f>
      </x:c>
    </x:row>
    <x:row r="1003">
      <x:c r="A1003">
        <x:v>49024</x:v>
      </x:c>
      <x:c r="B1003" s="1">
        <x:v>44754.47281875</x:v>
      </x:c>
      <x:c r="C1003" s="6">
        <x:v>16.67794037</x:v>
      </x:c>
      <x:c r="D1003" s="14" t="s">
        <x:v>92</x:v>
      </x:c>
      <x:c r="E1003" s="15">
        <x:v>44733.6680121875</x:v>
      </x:c>
      <x:c r="F1003" t="s">
        <x:v>97</x:v>
      </x:c>
      <x:c r="G1003" s="6">
        <x:v>96.2688413362212</x:v>
      </x:c>
      <x:c r="H1003" t="s">
        <x:v>95</x:v>
      </x:c>
      <x:c r="I1003" s="6">
        <x:v>25.1552719971196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21.462</x:v>
      </x:c>
      <x:c r="S1003" s="8">
        <x:v>73890.0969605994</x:v>
      </x:c>
      <x:c r="T1003" s="12">
        <x:v>269909.753632178</x:v>
      </x:c>
      <x:c r="U1003" s="12">
        <x:v>30.45</x:v>
      </x:c>
      <x:c r="V1003" s="12">
        <x:v>49.4</x:v>
      </x:c>
      <x:c r="W1003" s="12">
        <x:f>NA()</x:f>
      </x:c>
    </x:row>
    <x:row r="1004">
      <x:c r="A1004">
        <x:v>49030</x:v>
      </x:c>
      <x:c r="B1004" s="1">
        <x:v>44754.4728304398</x:v>
      </x:c>
      <x:c r="C1004" s="6">
        <x:v>16.6947923616667</x:v>
      </x:c>
      <x:c r="D1004" s="14" t="s">
        <x:v>92</x:v>
      </x:c>
      <x:c r="E1004" s="15">
        <x:v>44733.6680121875</x:v>
      </x:c>
      <x:c r="F1004" t="s">
        <x:v>97</x:v>
      </x:c>
      <x:c r="G1004" s="6">
        <x:v>96.2434177928342</x:v>
      </x:c>
      <x:c r="H1004" t="s">
        <x:v>95</x:v>
      </x:c>
      <x:c r="I1004" s="6">
        <x:v>25.1552719971196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21.465</x:v>
      </x:c>
      <x:c r="S1004" s="8">
        <x:v>73888.0366750625</x:v>
      </x:c>
      <x:c r="T1004" s="12">
        <x:v>269908.935720075</x:v>
      </x:c>
      <x:c r="U1004" s="12">
        <x:v>30.45</x:v>
      </x:c>
      <x:c r="V1004" s="12">
        <x:v>49.4</x:v>
      </x:c>
      <x:c r="W1004" s="12">
        <x:f>NA()</x:f>
      </x:c>
    </x:row>
    <x:row r="1005">
      <x:c r="A1005">
        <x:v>49033</x:v>
      </x:c>
      <x:c r="B1005" s="1">
        <x:v>44754.4728415509</x:v>
      </x:c>
      <x:c r="C1005" s="6">
        <x:v>16.7107918683333</x:v>
      </x:c>
      <x:c r="D1005" s="14" t="s">
        <x:v>92</x:v>
      </x:c>
      <x:c r="E1005" s="15">
        <x:v>44733.6680121875</x:v>
      </x:c>
      <x:c r="F1005" t="s">
        <x:v>97</x:v>
      </x:c>
      <x:c r="G1005" s="6">
        <x:v>96.2349451368523</x:v>
      </x:c>
      <x:c r="H1005" t="s">
        <x:v>95</x:v>
      </x:c>
      <x:c r="I1005" s="6">
        <x:v>25.1552719971196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21.466</x:v>
      </x:c>
      <x:c r="S1005" s="8">
        <x:v>73891.2783177434</x:v>
      </x:c>
      <x:c r="T1005" s="12">
        <x:v>269898.996853761</x:v>
      </x:c>
      <x:c r="U1005" s="12">
        <x:v>30.45</x:v>
      </x:c>
      <x:c r="V1005" s="12">
        <x:v>49.4</x:v>
      </x:c>
      <x:c r="W1005" s="12">
        <x:f>NA()</x:f>
      </x:c>
    </x:row>
    <x:row r="1006">
      <x:c r="A1006">
        <x:v>49041</x:v>
      </x:c>
      <x:c r="B1006" s="1">
        <x:v>44754.4728532407</x:v>
      </x:c>
      <x:c r="C1006" s="6">
        <x:v>16.7276116583333</x:v>
      </x:c>
      <x:c r="D1006" s="14" t="s">
        <x:v>92</x:v>
      </x:c>
      <x:c r="E1006" s="15">
        <x:v>44733.6680121875</x:v>
      </x:c>
      <x:c r="F1006" t="s">
        <x:v>97</x:v>
      </x:c>
      <x:c r="G1006" s="6">
        <x:v>96.2857950127331</x:v>
      </x:c>
      <x:c r="H1006" t="s">
        <x:v>95</x:v>
      </x:c>
      <x:c r="I1006" s="6">
        <x:v>25.1552719971196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21.46</x:v>
      </x:c>
      <x:c r="S1006" s="8">
        <x:v>73886.8879641407</x:v>
      </x:c>
      <x:c r="T1006" s="12">
        <x:v>269891.331887577</x:v>
      </x:c>
      <x:c r="U1006" s="12">
        <x:v>30.45</x:v>
      </x:c>
      <x:c r="V1006" s="12">
        <x:v>49.4</x:v>
      </x:c>
      <x:c r="W1006" s="12">
        <x:f>NA()</x:f>
      </x:c>
    </x:row>
    <x:row r="1007">
      <x:c r="A1007">
        <x:v>49049</x:v>
      </x:c>
      <x:c r="B1007" s="1">
        <x:v>44754.4728648958</x:v>
      </x:c>
      <x:c r="C1007" s="6">
        <x:v>16.7444126283333</x:v>
      </x:c>
      <x:c r="D1007" s="14" t="s">
        <x:v>92</x:v>
      </x:c>
      <x:c r="E1007" s="15">
        <x:v>44733.6680121875</x:v>
      </x:c>
      <x:c r="F1007" t="s">
        <x:v>97</x:v>
      </x:c>
      <x:c r="G1007" s="6">
        <x:v>96.2918261418012</x:v>
      </x:c>
      <x:c r="H1007" t="s">
        <x:v>95</x:v>
      </x:c>
      <x:c r="I1007" s="6">
        <x:v>25.1490894371291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21.46</x:v>
      </x:c>
      <x:c r="S1007" s="8">
        <x:v>73888.8545505842</x:v>
      </x:c>
      <x:c r="T1007" s="12">
        <x:v>269911.057351893</x:v>
      </x:c>
      <x:c r="U1007" s="12">
        <x:v>30.45</x:v>
      </x:c>
      <x:c r="V1007" s="12">
        <x:v>49.4</x:v>
      </x:c>
      <x:c r="W1007" s="12">
        <x:f>NA()</x:f>
      </x:c>
    </x:row>
    <x:row r="1008">
      <x:c r="A1008">
        <x:v>49054</x:v>
      </x:c>
      <x:c r="B1008" s="1">
        <x:v>44754.4728765856</x:v>
      </x:c>
      <x:c r="C1008" s="6">
        <x:v>16.76119506</x:v>
      </x:c>
      <x:c r="D1008" s="14" t="s">
        <x:v>92</x:v>
      </x:c>
      <x:c r="E1008" s="15">
        <x:v>44733.6680121875</x:v>
      </x:c>
      <x:c r="F1008" t="s">
        <x:v>97</x:v>
      </x:c>
      <x:c r="G1008" s="6">
        <x:v>96.26036589238</x:v>
      </x:c>
      <x:c r="H1008" t="s">
        <x:v>95</x:v>
      </x:c>
      <x:c r="I1008" s="6">
        <x:v>25.1552719971196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21.463</x:v>
      </x:c>
      <x:c r="S1008" s="8">
        <x:v>73883.8177523272</x:v>
      </x:c>
      <x:c r="T1008" s="12">
        <x:v>269907.078780642</x:v>
      </x:c>
      <x:c r="U1008" s="12">
        <x:v>30.45</x:v>
      </x:c>
      <x:c r="V1008" s="12">
        <x:v>49.4</x:v>
      </x:c>
      <x:c r="W1008" s="12">
        <x:f>NA()</x:f>
      </x:c>
    </x:row>
    <x:row r="1009">
      <x:c r="A1009">
        <x:v>49058</x:v>
      </x:c>
      <x:c r="B1009" s="1">
        <x:v>44754.4728882292</x:v>
      </x:c>
      <x:c r="C1009" s="6">
        <x:v>16.7779975</x:v>
      </x:c>
      <x:c r="D1009" s="14" t="s">
        <x:v>92</x:v>
      </x:c>
      <x:c r="E1009" s="15">
        <x:v>44733.6680121875</x:v>
      </x:c>
      <x:c r="F1009" t="s">
        <x:v>97</x:v>
      </x:c>
      <x:c r="G1009" s="6">
        <x:v>96.26036589238</x:v>
      </x:c>
      <x:c r="H1009" t="s">
        <x:v>95</x:v>
      </x:c>
      <x:c r="I1009" s="6">
        <x:v>25.1552719971196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21.463</x:v>
      </x:c>
      <x:c r="S1009" s="8">
        <x:v>73882.5804586881</x:v>
      </x:c>
      <x:c r="T1009" s="12">
        <x:v>269899.774366537</x:v>
      </x:c>
      <x:c r="U1009" s="12">
        <x:v>30.45</x:v>
      </x:c>
      <x:c r="V1009" s="12">
        <x:v>49.4</x:v>
      </x:c>
      <x:c r="W1009" s="12">
        <x:f>NA()</x:f>
      </x:c>
    </x:row>
    <x:row r="1010">
      <x:c r="A1010">
        <x:v>49062</x:v>
      </x:c>
      <x:c r="B1010" s="1">
        <x:v>44754.4728993866</x:v>
      </x:c>
      <x:c r="C1010" s="6">
        <x:v>16.79404319</x:v>
      </x:c>
      <x:c r="D1010" s="14" t="s">
        <x:v>92</x:v>
      </x:c>
      <x:c r="E1010" s="15">
        <x:v>44733.6680121875</x:v>
      </x:c>
      <x:c r="F1010" t="s">
        <x:v>97</x:v>
      </x:c>
      <x:c r="G1010" s="6">
        <x:v>96.2833483206978</x:v>
      </x:c>
      <x:c r="H1010" t="s">
        <x:v>95</x:v>
      </x:c>
      <x:c r="I1010" s="6">
        <x:v>25.1490894371291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21.461</x:v>
      </x:c>
      <x:c r="S1010" s="8">
        <x:v>73881.5478529108</x:v>
      </x:c>
      <x:c r="T1010" s="12">
        <x:v>269899.146759479</x:v>
      </x:c>
      <x:c r="U1010" s="12">
        <x:v>30.45</x:v>
      </x:c>
      <x:c r="V1010" s="12">
        <x:v>49.4</x:v>
      </x:c>
      <x:c r="W1010" s="12">
        <x:f>NA()</x:f>
      </x:c>
    </x:row>
    <x:row r="1011">
      <x:c r="A1011">
        <x:v>49073</x:v>
      </x:c>
      <x:c r="B1011" s="1">
        <x:v>44754.4729111111</x:v>
      </x:c>
      <x:c r="C1011" s="6">
        <x:v>16.8109399333333</x:v>
      </x:c>
      <x:c r="D1011" s="14" t="s">
        <x:v>92</x:v>
      </x:c>
      <x:c r="E1011" s="15">
        <x:v>44733.6680121875</x:v>
      </x:c>
      <x:c r="F1011" t="s">
        <x:v>97</x:v>
      </x:c>
      <x:c r="G1011" s="6">
        <x:v>96.2518913779639</x:v>
      </x:c>
      <x:c r="H1011" t="s">
        <x:v>95</x:v>
      </x:c>
      <x:c r="I1011" s="6">
        <x:v>25.1552719971196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21.464</x:v>
      </x:c>
      <x:c r="S1011" s="8">
        <x:v>73885.9087633002</x:v>
      </x:c>
      <x:c r="T1011" s="12">
        <x:v>269917.425272339</x:v>
      </x:c>
      <x:c r="U1011" s="12">
        <x:v>30.45</x:v>
      </x:c>
      <x:c r="V1011" s="12">
        <x:v>49.4</x:v>
      </x:c>
      <x:c r="W1011" s="12">
        <x:f>NA()</x:f>
      </x:c>
    </x:row>
    <x:row r="1012">
      <x:c r="A1012">
        <x:v>49079</x:v>
      </x:c>
      <x:c r="B1012" s="1">
        <x:v>44754.4729228009</x:v>
      </x:c>
      <x:c r="C1012" s="6">
        <x:v>16.827773145</x:v>
      </x:c>
      <x:c r="D1012" s="14" t="s">
        <x:v>92</x:v>
      </x:c>
      <x:c r="E1012" s="15">
        <x:v>44733.6680121875</x:v>
      </x:c>
      <x:c r="F1012" t="s">
        <x:v>97</x:v>
      </x:c>
      <x:c r="G1012" s="6">
        <x:v>96.26036589238</x:v>
      </x:c>
      <x:c r="H1012" t="s">
        <x:v>95</x:v>
      </x:c>
      <x:c r="I1012" s="6">
        <x:v>25.1552719971196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21.463</x:v>
      </x:c>
      <x:c r="S1012" s="8">
        <x:v>73877.2656142733</x:v>
      </x:c>
      <x:c r="T1012" s="12">
        <x:v>269914.200541249</x:v>
      </x:c>
      <x:c r="U1012" s="12">
        <x:v>30.45</x:v>
      </x:c>
      <x:c r="V1012" s="12">
        <x:v>49.4</x:v>
      </x:c>
      <x:c r="W1012" s="12">
        <x:f>NA()</x:f>
      </x:c>
    </x:row>
    <x:row r="1013">
      <x:c r="A1013">
        <x:v>49084</x:v>
      </x:c>
      <x:c r="B1013" s="1">
        <x:v>44754.4729344907</x:v>
      </x:c>
      <x:c r="C1013" s="6">
        <x:v>16.8446326033333</x:v>
      </x:c>
      <x:c r="D1013" s="14" t="s">
        <x:v>92</x:v>
      </x:c>
      <x:c r="E1013" s="15">
        <x:v>44733.6680121875</x:v>
      </x:c>
      <x:c r="F1013" t="s">
        <x:v>97</x:v>
      </x:c>
      <x:c r="G1013" s="6">
        <x:v>96.2688413362212</x:v>
      </x:c>
      <x:c r="H1013" t="s">
        <x:v>95</x:v>
      </x:c>
      <x:c r="I1013" s="6">
        <x:v>25.1552719971196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21.462</x:v>
      </x:c>
      <x:c r="S1013" s="8">
        <x:v>73871.0202502946</x:v>
      </x:c>
      <x:c r="T1013" s="12">
        <x:v>269901.534549709</x:v>
      </x:c>
      <x:c r="U1013" s="12">
        <x:v>30.45</x:v>
      </x:c>
      <x:c r="V1013" s="12">
        <x:v>49.4</x:v>
      </x:c>
      <x:c r="W1013" s="12">
        <x:f>NA()</x:f>
      </x:c>
    </x:row>
    <x:row r="1014">
      <x:c r="A1014">
        <x:v>49091</x:v>
      </x:c>
      <x:c r="B1014" s="1">
        <x:v>44754.4729461458</x:v>
      </x:c>
      <x:c r="C1014" s="6">
        <x:v>16.8614080466667</x:v>
      </x:c>
      <x:c r="D1014" s="14" t="s">
        <x:v>92</x:v>
      </x:c>
      <x:c r="E1014" s="15">
        <x:v>44733.6680121875</x:v>
      </x:c>
      <x:c r="F1014" t="s">
        <x:v>97</x:v>
      </x:c>
      <x:c r="G1014" s="6">
        <x:v>96.26036589238</x:v>
      </x:c>
      <x:c r="H1014" t="s">
        <x:v>95</x:v>
      </x:c>
      <x:c r="I1014" s="6">
        <x:v>25.1552719971196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21.463</x:v>
      </x:c>
      <x:c r="S1014" s="8">
        <x:v>73878.9925002734</x:v>
      </x:c>
      <x:c r="T1014" s="12">
        <x:v>269907.999247077</x:v>
      </x:c>
      <x:c r="U1014" s="12">
        <x:v>30.45</x:v>
      </x:c>
      <x:c r="V1014" s="12">
        <x:v>49.4</x:v>
      </x:c>
      <x:c r="W1014" s="12">
        <x:f>NA()</x:f>
      </x:c>
    </x:row>
    <x:row r="1015">
      <x:c r="A1015">
        <x:v>49092</x:v>
      </x:c>
      <x:c r="B1015" s="1">
        <x:v>44754.4729572569</x:v>
      </x:c>
      <x:c r="C1015" s="6">
        <x:v>16.87737721</x:v>
      </x:c>
      <x:c r="D1015" s="14" t="s">
        <x:v>92</x:v>
      </x:c>
      <x:c r="E1015" s="15">
        <x:v>44733.6680121875</x:v>
      </x:c>
      <x:c r="F1015" t="s">
        <x:v>97</x:v>
      </x:c>
      <x:c r="G1015" s="6">
        <x:v>96.2773177096261</x:v>
      </x:c>
      <x:c r="H1015" t="s">
        <x:v>95</x:v>
      </x:c>
      <x:c r="I1015" s="6">
        <x:v>25.1552719971196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21.461</x:v>
      </x:c>
      <x:c r="S1015" s="8">
        <x:v>73872.1670273154</x:v>
      </x:c>
      <x:c r="T1015" s="12">
        <x:v>269911.686218693</x:v>
      </x:c>
      <x:c r="U1015" s="12">
        <x:v>30.45</x:v>
      </x:c>
      <x:c r="V1015" s="12">
        <x:v>49.4</x:v>
      </x:c>
      <x:c r="W1015" s="12">
        <x:f>NA()</x:f>
      </x:c>
    </x:row>
    <x:row r="1016">
      <x:c r="A1016">
        <x:v>49103</x:v>
      </x:c>
      <x:c r="B1016" s="1">
        <x:v>44754.4729689005</x:v>
      </x:c>
      <x:c r="C1016" s="6">
        <x:v>16.8941670516667</x:v>
      </x:c>
      <x:c r="D1016" s="14" t="s">
        <x:v>92</x:v>
      </x:c>
      <x:c r="E1016" s="15">
        <x:v>44733.6680121875</x:v>
      </x:c>
      <x:c r="F1016" t="s">
        <x:v>97</x:v>
      </x:c>
      <x:c r="G1016" s="6">
        <x:v>96.2688413362212</x:v>
      </x:c>
      <x:c r="H1016" t="s">
        <x:v>95</x:v>
      </x:c>
      <x:c r="I1016" s="6">
        <x:v>25.1552719971196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21.462</x:v>
      </x:c>
      <x:c r="S1016" s="8">
        <x:v>73869.7738765439</x:v>
      </x:c>
      <x:c r="T1016" s="12">
        <x:v>269902.043834323</x:v>
      </x:c>
      <x:c r="U1016" s="12">
        <x:v>30.45</x:v>
      </x:c>
      <x:c r="V1016" s="12">
        <x:v>49.4</x:v>
      </x:c>
      <x:c r="W1016" s="12">
        <x:f>NA()</x:f>
      </x:c>
    </x:row>
    <x:row r="1017">
      <x:c r="A1017">
        <x:v>49106</x:v>
      </x:c>
      <x:c r="B1017" s="1">
        <x:v>44754.4729805903</x:v>
      </x:c>
      <x:c r="C1017" s="6">
        <x:v>16.91098807</x:v>
      </x:c>
      <x:c r="D1017" s="14" t="s">
        <x:v>92</x:v>
      </x:c>
      <x:c r="E1017" s="15">
        <x:v>44733.6680121875</x:v>
      </x:c>
      <x:c r="F1017" t="s">
        <x:v>97</x:v>
      </x:c>
      <x:c r="G1017" s="6">
        <x:v>96.2942732456809</x:v>
      </x:c>
      <x:c r="H1017" t="s">
        <x:v>95</x:v>
      </x:c>
      <x:c r="I1017" s="6">
        <x:v>25.1552719971196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21.459</x:v>
      </x:c>
      <x:c r="S1017" s="8">
        <x:v>73871.5746293603</x:v>
      </x:c>
      <x:c r="T1017" s="12">
        <x:v>269900.733547347</x:v>
      </x:c>
      <x:c r="U1017" s="12">
        <x:v>30.45</x:v>
      </x:c>
      <x:c r="V1017" s="12">
        <x:v>49.4</x:v>
      </x:c>
      <x:c r="W1017" s="12">
        <x:f>NA()</x:f>
      </x:c>
    </x:row>
    <x:row r="1018">
      <x:c r="A1018">
        <x:v>49115</x:v>
      </x:c>
      <x:c r="B1018" s="1">
        <x:v>44754.4729922801</x:v>
      </x:c>
      <x:c r="C1018" s="6">
        <x:v>16.9278246516667</x:v>
      </x:c>
      <x:c r="D1018" s="14" t="s">
        <x:v>92</x:v>
      </x:c>
      <x:c r="E1018" s="15">
        <x:v>44733.6680121875</x:v>
      </x:c>
      <x:c r="F1018" t="s">
        <x:v>97</x:v>
      </x:c>
      <x:c r="G1018" s="6">
        <x:v>96.26036589238</x:v>
      </x:c>
      <x:c r="H1018" t="s">
        <x:v>95</x:v>
      </x:c>
      <x:c r="I1018" s="6">
        <x:v>25.1552719971196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21.463</x:v>
      </x:c>
      <x:c r="S1018" s="8">
        <x:v>73869.604009953</x:v>
      </x:c>
      <x:c r="T1018" s="12">
        <x:v>269898.546574198</x:v>
      </x:c>
      <x:c r="U1018" s="12">
        <x:v>30.45</x:v>
      </x:c>
      <x:c r="V1018" s="12">
        <x:v>49.4</x:v>
      </x:c>
      <x:c r="W1018" s="12">
        <x:f>NA()</x:f>
      </x:c>
    </x:row>
    <x:row r="1019">
      <x:c r="A1019">
        <x:v>49117</x:v>
      </x:c>
      <x:c r="B1019" s="1">
        <x:v>44754.4730039352</x:v>
      </x:c>
      <x:c r="C1019" s="6">
        <x:v>16.9446237633333</x:v>
      </x:c>
      <x:c r="D1019" s="14" t="s">
        <x:v>92</x:v>
      </x:c>
      <x:c r="E1019" s="15">
        <x:v>44733.6680121875</x:v>
      </x:c>
      <x:c r="F1019" t="s">
        <x:v>97</x:v>
      </x:c>
      <x:c r="G1019" s="6">
        <x:v>96.2942732456809</x:v>
      </x:c>
      <x:c r="H1019" t="s">
        <x:v>95</x:v>
      </x:c>
      <x:c r="I1019" s="6">
        <x:v>25.1552719971196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21.459</x:v>
      </x:c>
      <x:c r="S1019" s="8">
        <x:v>73864.727118621</x:v>
      </x:c>
      <x:c r="T1019" s="12">
        <x:v>269896.428672171</x:v>
      </x:c>
      <x:c r="U1019" s="12">
        <x:v>30.45</x:v>
      </x:c>
      <x:c r="V1019" s="12">
        <x:v>49.4</x:v>
      </x:c>
      <x:c r="W1019" s="12">
        <x:f>NA()</x:f>
      </x:c>
    </x:row>
    <x:row r="1020">
      <x:c r="A1020">
        <x:v>49125</x:v>
      </x:c>
      <x:c r="B1020" s="1">
        <x:v>44754.473015081</x:v>
      </x:c>
      <x:c r="C1020" s="6">
        <x:v>16.96065262</x:v>
      </x:c>
      <x:c r="D1020" s="14" t="s">
        <x:v>92</x:v>
      </x:c>
      <x:c r="E1020" s="15">
        <x:v>44733.6680121875</x:v>
      </x:c>
      <x:c r="F1020" t="s">
        <x:v>97</x:v>
      </x:c>
      <x:c r="G1020" s="6">
        <x:v>96.3027524086084</x:v>
      </x:c>
      <x:c r="H1020" t="s">
        <x:v>95</x:v>
      </x:c>
      <x:c r="I1020" s="6">
        <x:v>25.1552719971196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21.458</x:v>
      </x:c>
      <x:c r="S1020" s="8">
        <x:v>73864.6243344704</x:v>
      </x:c>
      <x:c r="T1020" s="12">
        <x:v>269897.014173149</x:v>
      </x:c>
      <x:c r="U1020" s="12">
        <x:v>30.45</x:v>
      </x:c>
      <x:c r="V1020" s="12">
        <x:v>49.4</x:v>
      </x:c>
      <x:c r="W1020" s="12">
        <x:f>NA()</x:f>
      </x:c>
    </x:row>
    <x:row r="1021">
      <x:c r="A1021">
        <x:v>49130</x:v>
      </x:c>
      <x:c r="B1021" s="1">
        <x:v>44754.4730268171</x:v>
      </x:c>
      <x:c r="C1021" s="6">
        <x:v>16.97752921</x:v>
      </x:c>
      <x:c r="D1021" s="14" t="s">
        <x:v>92</x:v>
      </x:c>
      <x:c r="E1021" s="15">
        <x:v>44733.6680121875</x:v>
      </x:c>
      <x:c r="F1021" t="s">
        <x:v>97</x:v>
      </x:c>
      <x:c r="G1021" s="6">
        <x:v>96.3052004107254</x:v>
      </x:c>
      <x:c r="H1021" t="s">
        <x:v>95</x:v>
      </x:c>
      <x:c r="I1021" s="6">
        <x:v>25.1614545684902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21.457</x:v>
      </x:c>
      <x:c r="S1021" s="8">
        <x:v>73859.5188578841</x:v>
      </x:c>
      <x:c r="T1021" s="12">
        <x:v>269899.212246871</x:v>
      </x:c>
      <x:c r="U1021" s="12">
        <x:v>30.45</x:v>
      </x:c>
      <x:c r="V1021" s="12">
        <x:v>49.4</x:v>
      </x:c>
      <x:c r="W1021" s="12">
        <x:f>NA()</x:f>
      </x:c>
    </x:row>
    <x:row r="1022">
      <x:c r="A1022">
        <x:v>49136</x:v>
      </x:c>
      <x:c r="B1022" s="1">
        <x:v>44754.4730385417</x:v>
      </x:c>
      <x:c r="C1022" s="6">
        <x:v>16.9944378566667</x:v>
      </x:c>
      <x:c r="D1022" s="14" t="s">
        <x:v>92</x:v>
      </x:c>
      <x:c r="E1022" s="15">
        <x:v>44733.6680121875</x:v>
      </x:c>
      <x:c r="F1022" t="s">
        <x:v>97</x:v>
      </x:c>
      <x:c r="G1022" s="6">
        <x:v>96.2628118352972</x:v>
      </x:c>
      <x:c r="H1022" t="s">
        <x:v>95</x:v>
      </x:c>
      <x:c r="I1022" s="6">
        <x:v>25.1614545684902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21.462</x:v>
      </x:c>
      <x:c r="S1022" s="8">
        <x:v>73861.3705935234</x:v>
      </x:c>
      <x:c r="T1022" s="12">
        <x:v>269896.575516377</x:v>
      </x:c>
      <x:c r="U1022" s="12">
        <x:v>30.45</x:v>
      </x:c>
      <x:c r="V1022" s="12">
        <x:v>49.4</x:v>
      </x:c>
      <x:c r="W1022" s="12">
        <x:f>NA()</x:f>
      </x:c>
    </x:row>
    <x:row r="1023">
      <x:c r="A1023">
        <x:v>49142</x:v>
      </x:c>
      <x:c r="B1023" s="1">
        <x:v>44754.4730502315</x:v>
      </x:c>
      <x:c r="C1023" s="6">
        <x:v>17.0112911166667</x:v>
      </x:c>
      <x:c r="D1023" s="14" t="s">
        <x:v>92</x:v>
      </x:c>
      <x:c r="E1023" s="15">
        <x:v>44733.6680121875</x:v>
      </x:c>
      <x:c r="F1023" t="s">
        <x:v>97</x:v>
      </x:c>
      <x:c r="G1023" s="6">
        <x:v>96.3172651850472</x:v>
      </x:c>
      <x:c r="H1023" t="s">
        <x:v>95</x:v>
      </x:c>
      <x:c r="I1023" s="6">
        <x:v>25.1490894371291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21.457</x:v>
      </x:c>
      <x:c r="S1023" s="8">
        <x:v>73860.930029884</x:v>
      </x:c>
      <x:c r="T1023" s="12">
        <x:v>269903.31565175</x:v>
      </x:c>
      <x:c r="U1023" s="12">
        <x:v>30.45</x:v>
      </x:c>
      <x:c r="V1023" s="12">
        <x:v>49.4</x:v>
      </x:c>
      <x:c r="W1023" s="12">
        <x:f>NA()</x:f>
      </x:c>
    </x:row>
    <x:row r="1024">
      <x:c r="A1024">
        <x:v>49149</x:v>
      </x:c>
      <x:c r="B1024" s="1">
        <x:v>44754.4730618866</x:v>
      </x:c>
      <x:c r="C1024" s="6">
        <x:v>17.0280831816667</x:v>
      </x:c>
      <x:c r="D1024" s="14" t="s">
        <x:v>92</x:v>
      </x:c>
      <x:c r="E1024" s="15">
        <x:v>44733.6680121875</x:v>
      </x:c>
      <x:c r="F1024" t="s">
        <x:v>97</x:v>
      </x:c>
      <x:c r="G1024" s="6">
        <x:v>96.2942732456809</x:v>
      </x:c>
      <x:c r="H1024" t="s">
        <x:v>95</x:v>
      </x:c>
      <x:c r="I1024" s="6">
        <x:v>25.1552719971196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21.459</x:v>
      </x:c>
      <x:c r="S1024" s="8">
        <x:v>73854.5839281636</x:v>
      </x:c>
      <x:c r="T1024" s="12">
        <x:v>269895.550032897</x:v>
      </x:c>
      <x:c r="U1024" s="12">
        <x:v>30.45</x:v>
      </x:c>
      <x:c r="V1024" s="12">
        <x:v>49.4</x:v>
      </x:c>
      <x:c r="W1024" s="12">
        <x:f>NA()</x:f>
      </x:c>
    </x:row>
    <x:row r="1025">
      <x:c r="A1025">
        <x:v>49153</x:v>
      </x:c>
      <x:c r="B1025" s="1">
        <x:v>44754.4730730324</x:v>
      </x:c>
      <x:c r="C1025" s="6">
        <x:v>17.0440955366667</x:v>
      </x:c>
      <x:c r="D1025" s="14" t="s">
        <x:v>92</x:v>
      </x:c>
      <x:c r="E1025" s="15">
        <x:v>44733.6680121875</x:v>
      </x:c>
      <x:c r="F1025" t="s">
        <x:v>97</x:v>
      </x:c>
      <x:c r="G1025" s="6">
        <x:v>96.3052004107254</x:v>
      </x:c>
      <x:c r="H1025" t="s">
        <x:v>95</x:v>
      </x:c>
      <x:c r="I1025" s="6">
        <x:v>25.1614545684902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21.457</x:v>
      </x:c>
      <x:c r="S1025" s="8">
        <x:v>73857.1937571131</x:v>
      </x:c>
      <x:c r="T1025" s="12">
        <x:v>269889.781208588</x:v>
      </x:c>
      <x:c r="U1025" s="12">
        <x:v>30.45</x:v>
      </x:c>
      <x:c r="V1025" s="12">
        <x:v>49.4</x:v>
      </x:c>
      <x:c r="W1025" s="12">
        <x:f>NA()</x:f>
      </x:c>
    </x:row>
    <x:row r="1026">
      <x:c r="A1026">
        <x:v>49160</x:v>
      </x:c>
      <x:c r="B1026" s="1">
        <x:v>44754.4730847222</x:v>
      </x:c>
      <x:c r="C1026" s="6">
        <x:v>17.0609390516667</x:v>
      </x:c>
      <x:c r="D1026" s="14" t="s">
        <x:v>92</x:v>
      </x:c>
      <x:c r="E1026" s="15">
        <x:v>44733.6680121875</x:v>
      </x:c>
      <x:c r="F1026" t="s">
        <x:v>97</x:v>
      </x:c>
      <x:c r="G1026" s="6">
        <x:v>96.3281954786547</x:v>
      </x:c>
      <x:c r="H1026" t="s">
        <x:v>95</x:v>
      </x:c>
      <x:c r="I1026" s="6">
        <x:v>25.1552719971196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21.455</x:v>
      </x:c>
      <x:c r="S1026" s="8">
        <x:v>73854.5314729478</x:v>
      </x:c>
      <x:c r="T1026" s="12">
        <x:v>269894.82919661</x:v>
      </x:c>
      <x:c r="U1026" s="12">
        <x:v>30.45</x:v>
      </x:c>
      <x:c r="V1026" s="12">
        <x:v>49.4</x:v>
      </x:c>
      <x:c r="W1026" s="12">
        <x:f>NA()</x:f>
      </x:c>
    </x:row>
    <x:row r="1027">
      <x:c r="A1027">
        <x:v>49169</x:v>
      </x:c>
      <x:c r="B1027" s="1">
        <x:v>44754.4730964468</x:v>
      </x:c>
      <x:c r="C1027" s="6">
        <x:v>17.077831505</x:v>
      </x:c>
      <x:c r="D1027" s="14" t="s">
        <x:v>92</x:v>
      </x:c>
      <x:c r="E1027" s="15">
        <x:v>44733.6680121875</x:v>
      </x:c>
      <x:c r="F1027" t="s">
        <x:v>97</x:v>
      </x:c>
      <x:c r="G1027" s="6">
        <x:v>96.3112325016539</x:v>
      </x:c>
      <x:c r="H1027" t="s">
        <x:v>95</x:v>
      </x:c>
      <x:c r="I1027" s="6">
        <x:v>25.1552719971196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21.457</x:v>
      </x:c>
      <x:c r="S1027" s="8">
        <x:v>73858.9507847103</x:v>
      </x:c>
      <x:c r="T1027" s="12">
        <x:v>269907.883539915</x:v>
      </x:c>
      <x:c r="U1027" s="12">
        <x:v>30.45</x:v>
      </x:c>
      <x:c r="V1027" s="12">
        <x:v>49.4</x:v>
      </x:c>
      <x:c r="W1027" s="12">
        <x:f>NA()</x:f>
      </x:c>
    </x:row>
    <x:row r="1028">
      <x:c r="A1028">
        <x:v>49175</x:v>
      </x:c>
      <x:c r="B1028" s="1">
        <x:v>44754.4731081829</x:v>
      </x:c>
      <x:c r="C1028" s="6">
        <x:v>17.094705065</x:v>
      </x:c>
      <x:c r="D1028" s="14" t="s">
        <x:v>92</x:v>
      </x:c>
      <x:c r="E1028" s="15">
        <x:v>44733.6680121875</x:v>
      </x:c>
      <x:c r="F1028" t="s">
        <x:v>97</x:v>
      </x:c>
      <x:c r="G1028" s="6">
        <x:v>96.3112325016539</x:v>
      </x:c>
      <x:c r="H1028" t="s">
        <x:v>95</x:v>
      </x:c>
      <x:c r="I1028" s="6">
        <x:v>25.1552719971196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21.457</x:v>
      </x:c>
      <x:c r="S1028" s="8">
        <x:v>73856.3064495284</x:v>
      </x:c>
      <x:c r="T1028" s="12">
        <x:v>269895.633768137</x:v>
      </x:c>
      <x:c r="U1028" s="12">
        <x:v>30.45</x:v>
      </x:c>
      <x:c r="V1028" s="12">
        <x:v>49.4</x:v>
      </x:c>
      <x:c r="W1028" s="12">
        <x:f>NA()</x:f>
      </x:c>
    </x:row>
    <x:row r="1029">
      <x:c r="A1029">
        <x:v>49177</x:v>
      </x:c>
      <x:c r="B1029" s="1">
        <x:v>44754.4731192477</x:v>
      </x:c>
      <x:c r="C1029" s="6">
        <x:v>17.11067548</x:v>
      </x:c>
      <x:c r="D1029" s="14" t="s">
        <x:v>92</x:v>
      </x:c>
      <x:c r="E1029" s="15">
        <x:v>44733.6680121875</x:v>
      </x:c>
      <x:c r="F1029" t="s">
        <x:v>97</x:v>
      </x:c>
      <x:c r="G1029" s="6">
        <x:v>96.3027524086084</x:v>
      </x:c>
      <x:c r="H1029" t="s">
        <x:v>95</x:v>
      </x:c>
      <x:c r="I1029" s="6">
        <x:v>25.1552719971196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21.458</x:v>
      </x:c>
      <x:c r="S1029" s="8">
        <x:v>73847.4765534186</x:v>
      </x:c>
      <x:c r="T1029" s="12">
        <x:v>269896.548303688</x:v>
      </x:c>
      <x:c r="U1029" s="12">
        <x:v>30.45</x:v>
      </x:c>
      <x:c r="V1029" s="12">
        <x:v>49.4</x:v>
      </x:c>
      <x:c r="W1029" s="12">
        <x:f>NA()</x:f>
      </x:c>
    </x:row>
    <x:row r="1030">
      <x:c r="A1030">
        <x:v>49187</x:v>
      </x:c>
      <x:c r="B1030" s="1">
        <x:v>44754.4731309838</x:v>
      </x:c>
      <x:c r="C1030" s="6">
        <x:v>17.1275314083333</x:v>
      </x:c>
      <x:c r="D1030" s="14" t="s">
        <x:v>92</x:v>
      </x:c>
      <x:c r="E1030" s="15">
        <x:v>44733.6680121875</x:v>
      </x:c>
      <x:c r="F1030" t="s">
        <x:v>97</x:v>
      </x:c>
      <x:c r="G1030" s="6">
        <x:v>96.3391280138531</x:v>
      </x:c>
      <x:c r="H1030" t="s">
        <x:v>95</x:v>
      </x:c>
      <x:c r="I1030" s="6">
        <x:v>25.1614545684902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21.453</x:v>
      </x:c>
      <x:c r="S1030" s="8">
        <x:v>73849.735995792</x:v>
      </x:c>
      <x:c r="T1030" s="12">
        <x:v>269884.42808198</x:v>
      </x:c>
      <x:c r="U1030" s="12">
        <x:v>30.45</x:v>
      </x:c>
      <x:c r="V1030" s="12">
        <x:v>49.4</x:v>
      </x:c>
      <x:c r="W1030" s="12">
        <x:f>NA()</x:f>
      </x:c>
    </x:row>
    <x:row r="1031">
      <x:c r="A1031">
        <x:v>49192</x:v>
      </x:c>
      <x:c r="B1031" s="1">
        <x:v>44754.4731426736</x:v>
      </x:c>
      <x:c r="C1031" s="6">
        <x:v>17.14436462</x:v>
      </x:c>
      <x:c r="D1031" s="14" t="s">
        <x:v>92</x:v>
      </x:c>
      <x:c r="E1031" s="15">
        <x:v>44733.6680121875</x:v>
      </x:c>
      <x:c r="F1031" t="s">
        <x:v>97</x:v>
      </x:c>
      <x:c r="G1031" s="6">
        <x:v>96.3511969344043</x:v>
      </x:c>
      <x:c r="H1031" t="s">
        <x:v>95</x:v>
      </x:c>
      <x:c r="I1031" s="6">
        <x:v>25.1490894371291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21.453</x:v>
      </x:c>
      <x:c r="S1031" s="8">
        <x:v>73848.6062222798</x:v>
      </x:c>
      <x:c r="T1031" s="12">
        <x:v>269887.153654399</x:v>
      </x:c>
      <x:c r="U1031" s="12">
        <x:v>30.45</x:v>
      </x:c>
      <x:c r="V1031" s="12">
        <x:v>49.4</x:v>
      </x:c>
      <x:c r="W1031" s="12">
        <x:f>NA()</x:f>
      </x:c>
    </x:row>
    <x:row r="1032">
      <x:c r="A1032">
        <x:v>49199</x:v>
      </x:c>
      <x:c r="B1032" s="1">
        <x:v>44754.4731543634</x:v>
      </x:c>
      <x:c r="C1032" s="6">
        <x:v>17.161201735</x:v>
      </x:c>
      <x:c r="D1032" s="14" t="s">
        <x:v>92</x:v>
      </x:c>
      <x:c r="E1032" s="15">
        <x:v>44733.6680121875</x:v>
      </x:c>
      <x:c r="F1032" t="s">
        <x:v>97</x:v>
      </x:c>
      <x:c r="G1032" s="6">
        <x:v>96.3342291985448</x:v>
      </x:c>
      <x:c r="H1032" t="s">
        <x:v>95</x:v>
      </x:c>
      <x:c r="I1032" s="6">
        <x:v>25.1490894371291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21.455</x:v>
      </x:c>
      <x:c r="S1032" s="8">
        <x:v>73848.3290965119</x:v>
      </x:c>
      <x:c r="T1032" s="12">
        <x:v>269887.195834996</x:v>
      </x:c>
      <x:c r="U1032" s="12">
        <x:v>30.45</x:v>
      </x:c>
      <x:c r="V1032" s="12">
        <x:v>49.4</x:v>
      </x:c>
      <x:c r="W1032" s="12">
        <x:f>NA()</x:f>
      </x:c>
    </x:row>
    <x:row r="1033">
      <x:c r="A1033">
        <x:v>49205</x:v>
      </x:c>
      <x:c r="B1033" s="1">
        <x:v>44754.4731660532</x:v>
      </x:c>
      <x:c r="C1033" s="6">
        <x:v>17.1780234733333</x:v>
      </x:c>
      <x:c r="D1033" s="14" t="s">
        <x:v>92</x:v>
      </x:c>
      <x:c r="E1033" s="15">
        <x:v>44733.6680121875</x:v>
      </x:c>
      <x:c r="F1033" t="s">
        <x:v>97</x:v>
      </x:c>
      <x:c r="G1033" s="6">
        <x:v>96.3451621777933</x:v>
      </x:c>
      <x:c r="H1033" t="s">
        <x:v>95</x:v>
      </x:c>
      <x:c r="I1033" s="6">
        <x:v>25.1552719971196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21.453</x:v>
      </x:c>
      <x:c r="S1033" s="8">
        <x:v>73841.9987843463</x:v>
      </x:c>
      <x:c r="T1033" s="12">
        <x:v>269892.806096523</x:v>
      </x:c>
      <x:c r="U1033" s="12">
        <x:v>30.45</x:v>
      </x:c>
      <x:c r="V1033" s="12">
        <x:v>49.4</x:v>
      </x:c>
      <x:c r="W1033" s="12">
        <x:f>NA()</x:f>
      </x:c>
    </x:row>
    <x:row r="1034">
      <x:c r="A1034">
        <x:v>49206</x:v>
      </x:c>
      <x:c r="B1034" s="1">
        <x:v>44754.4731771181</x:v>
      </x:c>
      <x:c r="C1034" s="6">
        <x:v>17.194016385</x:v>
      </x:c>
      <x:c r="D1034" s="14" t="s">
        <x:v>92</x:v>
      </x:c>
      <x:c r="E1034" s="15">
        <x:v>44733.6680121875</x:v>
      </x:c>
      <x:c r="F1034" t="s">
        <x:v>97</x:v>
      </x:c>
      <x:c r="G1034" s="6">
        <x:v>96.3536469235113</x:v>
      </x:c>
      <x:c r="H1034" t="s">
        <x:v>95</x:v>
      </x:c>
      <x:c r="I1034" s="6">
        <x:v>25.1552719971196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21.452</x:v>
      </x:c>
      <x:c r="S1034" s="8">
        <x:v>73844.1352622203</x:v>
      </x:c>
      <x:c r="T1034" s="12">
        <x:v>269884.578951655</x:v>
      </x:c>
      <x:c r="U1034" s="12">
        <x:v>30.45</x:v>
      </x:c>
      <x:c r="V1034" s="12">
        <x:v>49.4</x:v>
      </x:c>
      <x:c r="W1034" s="12">
        <x:f>NA()</x:f>
      </x:c>
    </x:row>
    <x:row r="1035">
      <x:c r="A1035">
        <x:v>49214</x:v>
      </x:c>
      <x:c r="B1035" s="1">
        <x:v>44754.4731888079</x:v>
      </x:c>
      <x:c r="C1035" s="6">
        <x:v>17.2108471166667</x:v>
      </x:c>
      <x:c r="D1035" s="14" t="s">
        <x:v>92</x:v>
      </x:c>
      <x:c r="E1035" s="15">
        <x:v>44733.6680121875</x:v>
      </x:c>
      <x:c r="F1035" t="s">
        <x:v>97</x:v>
      </x:c>
      <x:c r="G1035" s="6">
        <x:v>96.3476122411781</x:v>
      </x:c>
      <x:c r="H1035" t="s">
        <x:v>95</x:v>
      </x:c>
      <x:c r="I1035" s="6">
        <x:v>25.1614545684902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21.452</x:v>
      </x:c>
      <x:c r="S1035" s="8">
        <x:v>73848.3073172639</x:v>
      </x:c>
      <x:c r="T1035" s="12">
        <x:v>269891.400574263</x:v>
      </x:c>
      <x:c r="U1035" s="12">
        <x:v>30.45</x:v>
      </x:c>
      <x:c r="V1035" s="12">
        <x:v>49.4</x:v>
      </x:c>
      <x:c r="W1035" s="12">
        <x:f>NA()</x:f>
      </x:c>
    </x:row>
    <x:row r="1036">
      <x:c r="A1036">
        <x:v>49223</x:v>
      </x:c>
      <x:c r="B1036" s="1">
        <x:v>44754.4732004977</x:v>
      </x:c>
      <x:c r="C1036" s="6">
        <x:v>17.2276628983333</x:v>
      </x:c>
      <x:c r="D1036" s="14" t="s">
        <x:v>92</x:v>
      </x:c>
      <x:c r="E1036" s="15">
        <x:v>44733.6680121875</x:v>
      </x:c>
      <x:c r="F1036" t="s">
        <x:v>97</x:v>
      </x:c>
      <x:c r="G1036" s="6">
        <x:v>96.3330944424889</x:v>
      </x:c>
      <x:c r="H1036" t="s">
        <x:v>95</x:v>
      </x:c>
      <x:c r="I1036" s="6">
        <x:v>25.1676371512422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21.453</x:v>
      </x:c>
      <x:c r="S1036" s="8">
        <x:v>73847.1640988431</x:v>
      </x:c>
      <x:c r="T1036" s="12">
        <x:v>269891.505059564</x:v>
      </x:c>
      <x:c r="U1036" s="12">
        <x:v>30.45</x:v>
      </x:c>
      <x:c r="V1036" s="12">
        <x:v>49.4</x:v>
      </x:c>
      <x:c r="W1036" s="12">
        <x:f>NA()</x:f>
      </x:c>
    </x:row>
    <x:row r="1037">
      <x:c r="A1037">
        <x:v>49228</x:v>
      </x:c>
      <x:c r="B1037" s="1">
        <x:v>44754.4732122338</x:v>
      </x:c>
      <x:c r="C1037" s="6">
        <x:v>17.2445753666667</x:v>
      </x:c>
      <x:c r="D1037" s="14" t="s">
        <x:v>92</x:v>
      </x:c>
      <x:c r="E1037" s="15">
        <x:v>44733.6680121875</x:v>
      </x:c>
      <x:c r="F1037" t="s">
        <x:v>97</x:v>
      </x:c>
      <x:c r="G1037" s="6">
        <x:v>96.3197135249565</x:v>
      </x:c>
      <x:c r="H1037" t="s">
        <x:v>95</x:v>
      </x:c>
      <x:c r="I1037" s="6">
        <x:v>25.1552719971196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21.456</x:v>
      </x:c>
      <x:c r="S1037" s="8">
        <x:v>73839.9388166279</x:v>
      </x:c>
      <x:c r="T1037" s="12">
        <x:v>269896.715011258</x:v>
      </x:c>
      <x:c r="U1037" s="12">
        <x:v>30.45</x:v>
      </x:c>
      <x:c r="V1037" s="12">
        <x:v>49.4</x:v>
      </x:c>
      <x:c r="W1037" s="12">
        <x:f>NA()</x:f>
      </x:c>
    </x:row>
    <x:row r="1038">
      <x:c r="A1038">
        <x:v>49235</x:v>
      </x:c>
      <x:c r="B1038" s="1">
        <x:v>44754.4732239236</x:v>
      </x:c>
      <x:c r="C1038" s="6">
        <x:v>17.2613704133333</x:v>
      </x:c>
      <x:c r="D1038" s="14" t="s">
        <x:v>92</x:v>
      </x:c>
      <x:c r="E1038" s="15">
        <x:v>44733.6680121875</x:v>
      </x:c>
      <x:c r="F1038" t="s">
        <x:v>97</x:v>
      </x:c>
      <x:c r="G1038" s="6">
        <x:v>96.3366783628874</x:v>
      </x:c>
      <x:c r="H1038" t="s">
        <x:v>95</x:v>
      </x:c>
      <x:c r="I1038" s="6">
        <x:v>25.1552719971196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21.454</x:v>
      </x:c>
      <x:c r="S1038" s="8">
        <x:v>73837.2936251177</x:v>
      </x:c>
      <x:c r="T1038" s="12">
        <x:v>269896.40425078</x:v>
      </x:c>
      <x:c r="U1038" s="12">
        <x:v>30.45</x:v>
      </x:c>
      <x:c r="V1038" s="12">
        <x:v>49.4</x:v>
      </x:c>
      <x:c r="W1038" s="12">
        <x:f>NA()</x:f>
      </x:c>
    </x:row>
    <x:row r="1039">
      <x:c r="A1039">
        <x:v>49236</x:v>
      </x:c>
      <x:c r="B1039" s="1">
        <x:v>44754.4732350347</x:v>
      </x:c>
      <x:c r="C1039" s="6">
        <x:v>17.27739047</x:v>
      </x:c>
      <x:c r="D1039" s="14" t="s">
        <x:v>92</x:v>
      </x:c>
      <x:c r="E1039" s="15">
        <x:v>44733.6680121875</x:v>
      </x:c>
      <x:c r="F1039" t="s">
        <x:v>97</x:v>
      </x:c>
      <x:c r="G1039" s="6">
        <x:v>96.3052004107254</x:v>
      </x:c>
      <x:c r="H1039" t="s">
        <x:v>95</x:v>
      </x:c>
      <x:c r="I1039" s="6">
        <x:v>25.1614545684902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21.457</x:v>
      </x:c>
      <x:c r="S1039" s="8">
        <x:v>73832.4779117495</x:v>
      </x:c>
      <x:c r="T1039" s="12">
        <x:v>269886.104802835</x:v>
      </x:c>
      <x:c r="U1039" s="12">
        <x:v>30.45</x:v>
      </x:c>
      <x:c r="V1039" s="12">
        <x:v>49.4</x:v>
      </x:c>
      <x:c r="W1039" s="12">
        <x:f>NA()</x:f>
      </x:c>
    </x:row>
    <x:row r="1040">
      <x:c r="A1040">
        <x:v>49247</x:v>
      </x:c>
      <x:c r="B1040" s="1">
        <x:v>44754.4732467245</x:v>
      </x:c>
      <x:c r="C1040" s="6">
        <x:v>17.294237315</x:v>
      </x:c>
      <x:c r="D1040" s="14" t="s">
        <x:v>92</x:v>
      </x:c>
      <x:c r="E1040" s="15">
        <x:v>44733.6680121875</x:v>
      </x:c>
      <x:c r="F1040" t="s">
        <x:v>97</x:v>
      </x:c>
      <x:c r="G1040" s="6">
        <x:v>96.3621326001801</x:v>
      </x:c>
      <x:c r="H1040" t="s">
        <x:v>95</x:v>
      </x:c>
      <x:c r="I1040" s="6">
        <x:v>25.1552719971196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21.451</x:v>
      </x:c>
      <x:c r="S1040" s="8">
        <x:v>73831.6875656809</x:v>
      </x:c>
      <x:c r="T1040" s="12">
        <x:v>269894.828829892</x:v>
      </x:c>
      <x:c r="U1040" s="12">
        <x:v>30.45</x:v>
      </x:c>
      <x:c r="V1040" s="12">
        <x:v>49.4</x:v>
      </x:c>
      <x:c r="W1040" s="12">
        <x:f>NA()</x:f>
      </x:c>
    </x:row>
    <x:row r="1041">
      <x:c r="A1041">
        <x:v>49252</x:v>
      </x:c>
      <x:c r="B1041" s="1">
        <x:v>44754.4732584143</x:v>
      </x:c>
      <x:c r="C1041" s="6">
        <x:v>17.31108268</x:v>
      </x:c>
      <x:c r="D1041" s="14" t="s">
        <x:v>92</x:v>
      </x:c>
      <x:c r="E1041" s="15">
        <x:v>44733.6680121875</x:v>
      </x:c>
      <x:c r="F1041" t="s">
        <x:v>97</x:v>
      </x:c>
      <x:c r="G1041" s="6">
        <x:v>96.3306447172842</x:v>
      </x:c>
      <x:c r="H1041" t="s">
        <x:v>95</x:v>
      </x:c>
      <x:c r="I1041" s="6">
        <x:v>25.1614545684902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21.454</x:v>
      </x:c>
      <x:c r="S1041" s="8">
        <x:v>73832.677685767</x:v>
      </x:c>
      <x:c r="T1041" s="12">
        <x:v>269879.064381932</x:v>
      </x:c>
      <x:c r="U1041" s="12">
        <x:v>30.45</x:v>
      </x:c>
      <x:c r="V1041" s="12">
        <x:v>49.4</x:v>
      </x:c>
      <x:c r="W1041" s="12">
        <x:f>NA()</x:f>
      </x:c>
    </x:row>
    <x:row r="1042">
      <x:c r="A1042">
        <x:v>49258</x:v>
      </x:c>
      <x:c r="B1042" s="1">
        <x:v>44754.4732701042</x:v>
      </x:c>
      <x:c r="C1042" s="6">
        <x:v>17.32790963</x:v>
      </x:c>
      <x:c r="D1042" s="14" t="s">
        <x:v>92</x:v>
      </x:c>
      <x:c r="E1042" s="15">
        <x:v>44733.6680121875</x:v>
      </x:c>
      <x:c r="F1042" t="s">
        <x:v>97</x:v>
      </x:c>
      <x:c r="G1042" s="6">
        <x:v>96.3900473440033</x:v>
      </x:c>
      <x:c r="H1042" t="s">
        <x:v>95</x:v>
      </x:c>
      <x:c r="I1042" s="6">
        <x:v>25.1614545684902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21.447</x:v>
      </x:c>
      <x:c r="S1042" s="8">
        <x:v>73832.2802132043</x:v>
      </x:c>
      <x:c r="T1042" s="12">
        <x:v>269890.80209556</x:v>
      </x:c>
      <x:c r="U1042" s="12">
        <x:v>30.45</x:v>
      </x:c>
      <x:c r="V1042" s="12">
        <x:v>49.4</x:v>
      </x:c>
      <x:c r="W1042" s="12">
        <x:f>NA()</x:f>
      </x:c>
    </x:row>
    <x:row r="1043">
      <x:c r="A1043">
        <x:v>49265</x:v>
      </x:c>
      <x:c r="B1043" s="1">
        <x:v>44754.4732818287</x:v>
      </x:c>
      <x:c r="C1043" s="6">
        <x:v>17.344782705</x:v>
      </x:c>
      <x:c r="D1043" s="14" t="s">
        <x:v>92</x:v>
      </x:c>
      <x:c r="E1043" s="15">
        <x:v>44733.6680121875</x:v>
      </x:c>
      <x:c r="F1043" t="s">
        <x:v>97</x:v>
      </x:c>
      <x:c r="G1043" s="6">
        <x:v>96.3815584608151</x:v>
      </x:c>
      <x:c r="H1043" t="s">
        <x:v>95</x:v>
      </x:c>
      <x:c r="I1043" s="6">
        <x:v>25.1614545684902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21.448</x:v>
      </x:c>
      <x:c r="S1043" s="8">
        <x:v>73827.5537897686</x:v>
      </x:c>
      <x:c r="T1043" s="12">
        <x:v>269893.646812652</x:v>
      </x:c>
      <x:c r="U1043" s="12">
        <x:v>30.45</x:v>
      </x:c>
      <x:c r="V1043" s="12">
        <x:v>49.4</x:v>
      </x:c>
      <x:c r="W1043" s="12">
        <x:f>NA()</x:f>
      </x:c>
    </x:row>
    <x:row r="1044">
      <x:c r="A1044">
        <x:v>49267</x:v>
      </x:c>
      <x:c r="B1044" s="1">
        <x:v>44754.4732929398</x:v>
      </x:c>
      <x:c r="C1044" s="6">
        <x:v>17.3607810483333</x:v>
      </x:c>
      <x:c r="D1044" s="14" t="s">
        <x:v>92</x:v>
      </x:c>
      <x:c r="E1044" s="15">
        <x:v>44733.6680121875</x:v>
      </x:c>
      <x:c r="F1044" t="s">
        <x:v>97</x:v>
      </x:c>
      <x:c r="G1044" s="6">
        <x:v>96.3706192079388</x:v>
      </x:c>
      <x:c r="H1044" t="s">
        <x:v>95</x:v>
      </x:c>
      <x:c r="I1044" s="6">
        <x:v>25.1552719971196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21.45</x:v>
      </x:c>
      <x:c r="S1044" s="8">
        <x:v>73822.4570365244</x:v>
      </x:c>
      <x:c r="T1044" s="12">
        <x:v>269885.237934531</x:v>
      </x:c>
      <x:c r="U1044" s="12">
        <x:v>30.45</x:v>
      </x:c>
      <x:c r="V1044" s="12">
        <x:v>49.4</x:v>
      </x:c>
      <x:c r="W1044" s="12">
        <x:f>NA()</x:f>
      </x:c>
    </x:row>
    <x:row r="1045">
      <x:c r="A1045">
        <x:v>49276</x:v>
      </x:c>
      <x:c r="B1045" s="1">
        <x:v>44754.4733045949</x:v>
      </x:c>
      <x:c r="C1045" s="6">
        <x:v>17.37758517</x:v>
      </x:c>
      <x:c r="D1045" s="14" t="s">
        <x:v>92</x:v>
      </x:c>
      <x:c r="E1045" s="15">
        <x:v>44733.6680121875</x:v>
      </x:c>
      <x:c r="F1045" t="s">
        <x:v>97</x:v>
      </x:c>
      <x:c r="G1045" s="6">
        <x:v>96.3536469235113</x:v>
      </x:c>
      <x:c r="H1045" t="s">
        <x:v>95</x:v>
      </x:c>
      <x:c r="I1045" s="6">
        <x:v>25.1552719971196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21.452</x:v>
      </x:c>
      <x:c r="S1045" s="8">
        <x:v>73817.3295499965</x:v>
      </x:c>
      <x:c r="T1045" s="12">
        <x:v>269894.598575356</x:v>
      </x:c>
      <x:c r="U1045" s="12">
        <x:v>30.45</x:v>
      </x:c>
      <x:c r="V1045" s="12">
        <x:v>49.4</x:v>
      </x:c>
      <x:c r="W1045" s="12">
        <x:f>NA()</x:f>
      </x:c>
    </x:row>
    <x:row r="1046">
      <x:c r="A1046">
        <x:v>49283</x:v>
      </x:c>
      <x:c r="B1046" s="1">
        <x:v>44754.4733162847</x:v>
      </x:c>
      <x:c r="C1046" s="6">
        <x:v>17.39439228</x:v>
      </x:c>
      <x:c r="D1046" s="14" t="s">
        <x:v>92</x:v>
      </x:c>
      <x:c r="E1046" s="15">
        <x:v>44733.6680121875</x:v>
      </x:c>
      <x:c r="F1046" t="s">
        <x:v>97</x:v>
      </x:c>
      <x:c r="G1046" s="6">
        <x:v>96.3560973993978</x:v>
      </x:c>
      <x:c r="H1046" t="s">
        <x:v>95</x:v>
      </x:c>
      <x:c r="I1046" s="6">
        <x:v>25.1614545684902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21.451</x:v>
      </x:c>
      <x:c r="S1046" s="8">
        <x:v>73819.807544231</x:v>
      </x:c>
      <x:c r="T1046" s="12">
        <x:v>269897.38935171</x:v>
      </x:c>
      <x:c r="U1046" s="12">
        <x:v>30.45</x:v>
      </x:c>
      <x:c r="V1046" s="12">
        <x:v>49.4</x:v>
      </x:c>
      <x:c r="W1046" s="12">
        <x:f>NA()</x:f>
      </x:c>
    </x:row>
    <x:row r="1047">
      <x:c r="A1047">
        <x:v>49288</x:v>
      </x:c>
      <x:c r="B1047" s="1">
        <x:v>44754.4733279745</x:v>
      </x:c>
      <x:c r="C1047" s="6">
        <x:v>17.4112229883333</x:v>
      </x:c>
      <x:c r="D1047" s="14" t="s">
        <x:v>92</x:v>
      </x:c>
      <x:c r="E1047" s="15">
        <x:v>44733.6680121875</x:v>
      </x:c>
      <x:c r="F1047" t="s">
        <x:v>97</x:v>
      </x:c>
      <x:c r="G1047" s="6">
        <x:v>96.3730705090775</x:v>
      </x:c>
      <x:c r="H1047" t="s">
        <x:v>95</x:v>
      </x:c>
      <x:c r="I1047" s="6">
        <x:v>25.1614545684902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21.449</x:v>
      </x:c>
      <x:c r="S1047" s="8">
        <x:v>73819.0312550409</x:v>
      </x:c>
      <x:c r="T1047" s="12">
        <x:v>269898.192972451</x:v>
      </x:c>
      <x:c r="U1047" s="12">
        <x:v>30.45</x:v>
      </x:c>
      <x:c r="V1047" s="12">
        <x:v>49.4</x:v>
      </x:c>
      <x:c r="W1047" s="12">
        <x:f>NA()</x:f>
      </x:c>
    </x:row>
    <x:row r="1048">
      <x:c r="A1048">
        <x:v>49295</x:v>
      </x:c>
      <x:c r="B1048" s="1">
        <x:v>44754.4733396181</x:v>
      </x:c>
      <x:c r="C1048" s="6">
        <x:v>17.4280157466667</x:v>
      </x:c>
      <x:c r="D1048" s="14" t="s">
        <x:v>92</x:v>
      </x:c>
      <x:c r="E1048" s="15">
        <x:v>44733.6680121875</x:v>
      </x:c>
      <x:c r="F1048" t="s">
        <x:v>97</x:v>
      </x:c>
      <x:c r="G1048" s="6">
        <x:v>96.3985371587808</x:v>
      </x:c>
      <x:c r="H1048" t="s">
        <x:v>95</x:v>
      </x:c>
      <x:c r="I1048" s="6">
        <x:v>25.1614545684902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21.446</x:v>
      </x:c>
      <x:c r="S1048" s="8">
        <x:v>73816.2072475007</x:v>
      </x:c>
      <x:c r="T1048" s="12">
        <x:v>269887.917143282</x:v>
      </x:c>
      <x:c r="U1048" s="12">
        <x:v>30.45</x:v>
      </x:c>
      <x:c r="V1048" s="12">
        <x:v>49.4</x:v>
      </x:c>
      <x:c r="W1048" s="12">
        <x:f>NA()</x:f>
      </x:c>
    </x:row>
    <x:row r="1049">
      <x:c r="A1049">
        <x:v>49300</x:v>
      </x:c>
      <x:c r="B1049" s="1">
        <x:v>44754.4733512731</x:v>
      </x:c>
      <x:c r="C1049" s="6">
        <x:v>17.4448014933333</x:v>
      </x:c>
      <x:c r="D1049" s="14" t="s">
        <x:v>92</x:v>
      </x:c>
      <x:c r="E1049" s="15">
        <x:v>44733.6680121875</x:v>
      </x:c>
      <x:c r="F1049" t="s">
        <x:v>97</x:v>
      </x:c>
      <x:c r="G1049" s="6">
        <x:v>96.3985371587808</x:v>
      </x:c>
      <x:c r="H1049" t="s">
        <x:v>95</x:v>
      </x:c>
      <x:c r="I1049" s="6">
        <x:v>25.1614545684902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21.446</x:v>
      </x:c>
      <x:c r="S1049" s="8">
        <x:v>73817.4528375516</x:v>
      </x:c>
      <x:c r="T1049" s="12">
        <x:v>269898.705605221</x:v>
      </x:c>
      <x:c r="U1049" s="12">
        <x:v>30.45</x:v>
      </x:c>
      <x:c r="V1049" s="12">
        <x:v>49.4</x:v>
      </x:c>
      <x:c r="W1049" s="12">
        <x:f>NA()</x:f>
      </x:c>
    </x:row>
    <x:row r="1050">
      <x:c r="A1050">
        <x:v>49306</x:v>
      </x:c>
      <x:c r="B1050" s="1">
        <x:v>44754.4733623843</x:v>
      </x:c>
      <x:c r="C1050" s="6">
        <x:v>17.4607933383333</x:v>
      </x:c>
      <x:c r="D1050" s="14" t="s">
        <x:v>92</x:v>
      </x:c>
      <x:c r="E1050" s="15">
        <x:v>44733.6680121875</x:v>
      </x:c>
      <x:c r="F1050" t="s">
        <x:v>97</x:v>
      </x:c>
      <x:c r="G1050" s="6">
        <x:v>96.3840106617492</x:v>
      </x:c>
      <x:c r="H1050" t="s">
        <x:v>95</x:v>
      </x:c>
      <x:c r="I1050" s="6">
        <x:v>25.1676371512422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21.447</x:v>
      </x:c>
      <x:c r="S1050" s="8">
        <x:v>73808.7891482198</x:v>
      </x:c>
      <x:c r="T1050" s="12">
        <x:v>269883.732491509</x:v>
      </x:c>
      <x:c r="U1050" s="12">
        <x:v>30.45</x:v>
      </x:c>
      <x:c r="V1050" s="12">
        <x:v>49.4</x:v>
      </x:c>
      <x:c r="W1050" s="12">
        <x:f>NA()</x:f>
      </x:c>
    </x:row>
    <x:row r="1051">
      <x:c r="A1051">
        <x:v>49312</x:v>
      </x:c>
      <x:c r="B1051" s="1">
        <x:v>44754.4733741088</x:v>
      </x:c>
      <x:c r="C1051" s="6">
        <x:v>17.4776568133333</x:v>
      </x:c>
      <x:c r="D1051" s="14" t="s">
        <x:v>92</x:v>
      </x:c>
      <x:c r="E1051" s="15">
        <x:v>44733.6680121875</x:v>
      </x:c>
      <x:c r="F1051" t="s">
        <x:v>97</x:v>
      </x:c>
      <x:c r="G1051" s="6">
        <x:v>96.4045749526495</x:v>
      </x:c>
      <x:c r="H1051" t="s">
        <x:v>95</x:v>
      </x:c>
      <x:c r="I1051" s="6">
        <x:v>25.1552719971196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21.446</x:v>
      </x:c>
      <x:c r="S1051" s="8">
        <x:v>73804.9499138594</x:v>
      </x:c>
      <x:c r="T1051" s="12">
        <x:v>269895.245798703</x:v>
      </x:c>
      <x:c r="U1051" s="12">
        <x:v>30.45</x:v>
      </x:c>
      <x:c r="V1051" s="12">
        <x:v>49.4</x:v>
      </x:c>
      <x:c r="W1051" s="12">
        <x:f>NA()</x:f>
      </x:c>
    </x:row>
    <x:row r="1052">
      <x:c r="A1052">
        <x:v>49319</x:v>
      </x:c>
      <x:c r="B1052" s="1">
        <x:v>44754.4733857986</x:v>
      </x:c>
      <x:c r="C1052" s="6">
        <x:v>17.4944799816667</x:v>
      </x:c>
      <x:c r="D1052" s="14" t="s">
        <x:v>92</x:v>
      </x:c>
      <x:c r="E1052" s="15">
        <x:v>44733.6680121875</x:v>
      </x:c>
      <x:c r="F1052" t="s">
        <x:v>97</x:v>
      </x:c>
      <x:c r="G1052" s="6">
        <x:v>96.4009901856208</x:v>
      </x:c>
      <x:c r="H1052" t="s">
        <x:v>95</x:v>
      </x:c>
      <x:c r="I1052" s="6">
        <x:v>25.1676371512422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21.445</x:v>
      </x:c>
      <x:c r="S1052" s="8">
        <x:v>73814.4540137755</x:v>
      </x:c>
      <x:c r="T1052" s="12">
        <x:v>269897.171158858</x:v>
      </x:c>
      <x:c r="U1052" s="12">
        <x:v>30.45</x:v>
      </x:c>
      <x:c r="V1052" s="12">
        <x:v>49.4</x:v>
      </x:c>
      <x:c r="W1052" s="12">
        <x:f>NA()</x:f>
      </x:c>
    </x:row>
    <x:row r="1053">
      <x:c r="A1053">
        <x:v>49322</x:v>
      </x:c>
      <x:c r="B1053" s="1">
        <x:v>44754.4733974884</x:v>
      </x:c>
      <x:c r="C1053" s="6">
        <x:v>17.5113285633333</x:v>
      </x:c>
      <x:c r="D1053" s="14" t="s">
        <x:v>92</x:v>
      </x:c>
      <x:c r="E1053" s="15">
        <x:v>44733.6680121875</x:v>
      </x:c>
      <x:c r="F1053" t="s">
        <x:v>97</x:v>
      </x:c>
      <x:c r="G1053" s="6">
        <x:v>96.4240121940401</x:v>
      </x:c>
      <x:c r="H1053" t="s">
        <x:v>95</x:v>
      </x:c>
      <x:c r="I1053" s="6">
        <x:v>25.1614545684902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21.443</x:v>
      </x:c>
      <x:c r="S1053" s="8">
        <x:v>73808.2518071667</x:v>
      </x:c>
      <x:c r="T1053" s="12">
        <x:v>269903.507428369</x:v>
      </x:c>
      <x:c r="U1053" s="12">
        <x:v>30.45</x:v>
      </x:c>
      <x:c r="V1053" s="12">
        <x:v>49.4</x:v>
      </x:c>
      <x:c r="W1053" s="12">
        <x:f>NA()</x:f>
      </x:c>
    </x:row>
    <x:row r="1054">
      <x:c r="A1054">
        <x:v>49328</x:v>
      </x:c>
      <x:c r="B1054" s="1">
        <x:v>44754.4734085995</x:v>
      </x:c>
      <x:c r="C1054" s="6">
        <x:v>17.5273402716667</x:v>
      </x:c>
      <x:c r="D1054" s="14" t="s">
        <x:v>92</x:v>
      </x:c>
      <x:c r="E1054" s="15">
        <x:v>44733.6680121875</x:v>
      </x:c>
      <x:c r="F1054" t="s">
        <x:v>97</x:v>
      </x:c>
      <x:c r="G1054" s="6">
        <x:v>96.4240121940401</x:v>
      </x:c>
      <x:c r="H1054" t="s">
        <x:v>95</x:v>
      </x:c>
      <x:c r="I1054" s="6">
        <x:v>25.1614545684902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21.443</x:v>
      </x:c>
      <x:c r="S1054" s="8">
        <x:v>73801.7763346888</x:v>
      </x:c>
      <x:c r="T1054" s="12">
        <x:v>269894.927487386</x:v>
      </x:c>
      <x:c r="U1054" s="12">
        <x:v>30.45</x:v>
      </x:c>
      <x:c r="V1054" s="12">
        <x:v>49.4</x:v>
      </x:c>
      <x:c r="W1054" s="12">
        <x:f>NA()</x:f>
      </x:c>
    </x:row>
    <x:row r="1055">
      <x:c r="A1055">
        <x:v>49332</x:v>
      </x:c>
      <x:c r="B1055" s="1">
        <x:v>44754.4734202894</x:v>
      </x:c>
      <x:c r="C1055" s="6">
        <x:v>17.5441496133333</x:v>
      </x:c>
      <x:c r="D1055" s="14" t="s">
        <x:v>92</x:v>
      </x:c>
      <x:c r="E1055" s="15">
        <x:v>44733.6680121875</x:v>
      </x:c>
      <x:c r="F1055" t="s">
        <x:v>97</x:v>
      </x:c>
      <x:c r="G1055" s="6">
        <x:v>96.3985371587808</x:v>
      </x:c>
      <x:c r="H1055" t="s">
        <x:v>95</x:v>
      </x:c>
      <x:c r="I1055" s="6">
        <x:v>25.1614545684902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21.446</x:v>
      </x:c>
      <x:c r="S1055" s="8">
        <x:v>73791.3212146304</x:v>
      </x:c>
      <x:c r="T1055" s="12">
        <x:v>269886.116172604</x:v>
      </x:c>
      <x:c r="U1055" s="12">
        <x:v>30.45</x:v>
      </x:c>
      <x:c r="V1055" s="12">
        <x:v>49.4</x:v>
      </x:c>
      <x:c r="W1055" s="12">
        <x:f>NA()</x:f>
      </x:c>
    </x:row>
    <x:row r="1056">
      <x:c r="A1056">
        <x:v>49341</x:v>
      </x:c>
      <x:c r="B1056" s="1">
        <x:v>44754.4734320255</x:v>
      </x:c>
      <x:c r="C1056" s="6">
        <x:v>17.5610595933333</x:v>
      </x:c>
      <x:c r="D1056" s="14" t="s">
        <x:v>92</x:v>
      </x:c>
      <x:c r="E1056" s="15">
        <x:v>44733.6680121875</x:v>
      </x:c>
      <x:c r="F1056" t="s">
        <x:v>97</x:v>
      </x:c>
      <x:c r="G1056" s="6">
        <x:v>96.4604478785301</x:v>
      </x:c>
      <x:c r="H1056" t="s">
        <x:v>95</x:v>
      </x:c>
      <x:c r="I1056" s="6">
        <x:v>25.1676371512422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21.438</x:v>
      </x:c>
      <x:c r="S1056" s="8">
        <x:v>73799.7169284647</x:v>
      </x:c>
      <x:c r="T1056" s="12">
        <x:v>269882.281905192</x:v>
      </x:c>
      <x:c r="U1056" s="12">
        <x:v>30.45</x:v>
      </x:c>
      <x:c r="V1056" s="12">
        <x:v>49.4</x:v>
      </x:c>
      <x:c r="W1056" s="12">
        <x:f>NA()</x:f>
      </x:c>
    </x:row>
    <x:row r="1057">
      <x:c r="A1057">
        <x:v>49349</x:v>
      </x:c>
      <x:c r="B1057" s="1">
        <x:v>44754.4734437153</x:v>
      </x:c>
      <x:c r="C1057" s="6">
        <x:v>17.57791224</x:v>
      </x:c>
      <x:c r="D1057" s="14" t="s">
        <x:v>92</x:v>
      </x:c>
      <x:c r="E1057" s="15">
        <x:v>44733.6680121875</x:v>
      </x:c>
      <x:c r="F1057" t="s">
        <x:v>97</x:v>
      </x:c>
      <x:c r="G1057" s="6">
        <x:v>96.3985371587808</x:v>
      </x:c>
      <x:c r="H1057" t="s">
        <x:v>95</x:v>
      </x:c>
      <x:c r="I1057" s="6">
        <x:v>25.1614545684902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21.446</x:v>
      </x:c>
      <x:c r="S1057" s="8">
        <x:v>73802.2623305504</x:v>
      </x:c>
      <x:c r="T1057" s="12">
        <x:v>269884.168106446</x:v>
      </x:c>
      <x:c r="U1057" s="12">
        <x:v>30.45</x:v>
      </x:c>
      <x:c r="V1057" s="12">
        <x:v>49.4</x:v>
      </x:c>
      <x:c r="W1057" s="12">
        <x:f>NA()</x:f>
      </x:c>
    </x:row>
    <x:row r="1058">
      <x:c r="A1058">
        <x:v>49352</x:v>
      </x:c>
      <x:c r="B1058" s="1">
        <x:v>44754.4734554398</x:v>
      </x:c>
      <x:c r="C1058" s="6">
        <x:v>17.594765945</x:v>
      </x:c>
      <x:c r="D1058" s="14" t="s">
        <x:v>92</x:v>
      </x:c>
      <x:c r="E1058" s="15">
        <x:v>44733.6680121875</x:v>
      </x:c>
      <x:c r="F1058" t="s">
        <x:v>97</x:v>
      </x:c>
      <x:c r="G1058" s="6">
        <x:v>96.4240121940401</x:v>
      </x:c>
      <x:c r="H1058" t="s">
        <x:v>95</x:v>
      </x:c>
      <x:c r="I1058" s="6">
        <x:v>25.1614545684902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21.443</x:v>
      </x:c>
      <x:c r="S1058" s="8">
        <x:v>73802.070765884</x:v>
      </x:c>
      <x:c r="T1058" s="12">
        <x:v>269895.74148564</x:v>
      </x:c>
      <x:c r="U1058" s="12">
        <x:v>30.45</x:v>
      </x:c>
      <x:c r="V1058" s="12">
        <x:v>49.4</x:v>
      </x:c>
      <x:c r="W1058" s="12">
        <x:f>NA()</x:f>
      </x:c>
    </x:row>
    <x:row r="1059">
      <x:c r="A1059">
        <x:v>49356</x:v>
      </x:c>
      <x:c r="B1059" s="1">
        <x:v>44754.4734665509</x:v>
      </x:c>
      <x:c r="C1059" s="6">
        <x:v>17.6107746716667</x:v>
      </x:c>
      <x:c r="D1059" s="14" t="s">
        <x:v>92</x:v>
      </x:c>
      <x:c r="E1059" s="15">
        <x:v>44733.6680121875</x:v>
      </x:c>
      <x:c r="F1059" t="s">
        <x:v>97</x:v>
      </x:c>
      <x:c r="G1059" s="6">
        <x:v>96.3985371587808</x:v>
      </x:c>
      <x:c r="H1059" t="s">
        <x:v>95</x:v>
      </x:c>
      <x:c r="I1059" s="6">
        <x:v>25.1614545684902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21.446</x:v>
      </x:c>
      <x:c r="S1059" s="8">
        <x:v>73795.1900888853</x:v>
      </x:c>
      <x:c r="T1059" s="12">
        <x:v>269891.074188679</x:v>
      </x:c>
      <x:c r="U1059" s="12">
        <x:v>30.45</x:v>
      </x:c>
      <x:c r="V1059" s="12">
        <x:v>49.4</x:v>
      </x:c>
      <x:c r="W1059" s="12">
        <x:f>NA()</x:f>
      </x:c>
    </x:row>
    <x:row r="1060">
      <x:c r="A1060">
        <x:v>49363</x:v>
      </x:c>
      <x:c r="B1060" s="1">
        <x:v>44754.4734782407</x:v>
      </x:c>
      <x:c r="C1060" s="6">
        <x:v>17.6276244333333</x:v>
      </x:c>
      <x:c r="D1060" s="14" t="s">
        <x:v>92</x:v>
      </x:c>
      <x:c r="E1060" s="15">
        <x:v>44733.6680121875</x:v>
      </x:c>
      <x:c r="F1060" t="s">
        <x:v>97</x:v>
      </x:c>
      <x:c r="G1060" s="6">
        <x:v>96.4289212141518</x:v>
      </x:c>
      <x:c r="H1060" t="s">
        <x:v>95</x:v>
      </x:c>
      <x:c r="I1060" s="6">
        <x:v>25.1738197453747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21.441</x:v>
      </x:c>
      <x:c r="S1060" s="8">
        <x:v>73796.5305705205</x:v>
      </x:c>
      <x:c r="T1060" s="12">
        <x:v>269890.953041275</x:v>
      </x:c>
      <x:c r="U1060" s="12">
        <x:v>30.45</x:v>
      </x:c>
      <x:c r="V1060" s="12">
        <x:v>49.4</x:v>
      </x:c>
      <x:c r="W1060" s="12">
        <x:f>NA()</x:f>
      </x:c>
    </x:row>
    <x:row r="1061">
      <x:c r="A1061">
        <x:v>49370</x:v>
      </x:c>
      <x:c r="B1061" s="1">
        <x:v>44754.4734899306</x:v>
      </x:c>
      <x:c r="C1061" s="6">
        <x:v>17.6444491766667</x:v>
      </x:c>
      <x:c r="D1061" s="14" t="s">
        <x:v>92</x:v>
      </x:c>
      <x:c r="E1061" s="15">
        <x:v>44733.6680121875</x:v>
      </x:c>
      <x:c r="F1061" t="s">
        <x:v>97</x:v>
      </x:c>
      <x:c r="G1061" s="6">
        <x:v>96.4155195836602</x:v>
      </x:c>
      <x:c r="H1061" t="s">
        <x:v>95</x:v>
      </x:c>
      <x:c r="I1061" s="6">
        <x:v>25.1614545684902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21.444</x:v>
      </x:c>
      <x:c r="S1061" s="8">
        <x:v>73798.2823987889</x:v>
      </x:c>
      <x:c r="T1061" s="12">
        <x:v>269890.587071815</x:v>
      </x:c>
      <x:c r="U1061" s="12">
        <x:v>30.45</x:v>
      </x:c>
      <x:c r="V1061" s="12">
        <x:v>49.4</x:v>
      </x:c>
      <x:c r="W1061" s="12">
        <x:f>NA()</x:f>
      </x:c>
    </x:row>
    <x:row r="1062">
      <x:c r="A1062">
        <x:v>49375</x:v>
      </x:c>
      <x:c r="B1062" s="1">
        <x:v>44754.4735016204</x:v>
      </x:c>
      <x:c r="C1062" s="6">
        <x:v>17.6612722316667</x:v>
      </x:c>
      <x:c r="D1062" s="14" t="s">
        <x:v>92</x:v>
      </x:c>
      <x:c r="E1062" s="15">
        <x:v>44733.6680121875</x:v>
      </x:c>
      <x:c r="F1062" t="s">
        <x:v>97</x:v>
      </x:c>
      <x:c r="G1062" s="6">
        <x:v>96.4349604162127</x:v>
      </x:c>
      <x:c r="H1062" t="s">
        <x:v>95</x:v>
      </x:c>
      <x:c r="I1062" s="6">
        <x:v>25.1676371512422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21.441</x:v>
      </x:c>
      <x:c r="S1062" s="8">
        <x:v>73785.3748618756</x:v>
      </x:c>
      <x:c r="T1062" s="12">
        <x:v>269894.87911501</x:v>
      </x:c>
      <x:c r="U1062" s="12">
        <x:v>30.45</x:v>
      </x:c>
      <x:c r="V1062" s="12">
        <x:v>49.4</x:v>
      </x:c>
      <x:c r="W1062" s="12">
        <x:f>NA()</x:f>
      </x:c>
    </x:row>
    <x:row r="1063">
      <x:c r="A1063">
        <x:v>49380</x:v>
      </x:c>
      <x:c r="B1063" s="1">
        <x:v>44754.4735127662</x:v>
      </x:c>
      <x:c r="C1063" s="6">
        <x:v>17.6773216383333</x:v>
      </x:c>
      <x:c r="D1063" s="14" t="s">
        <x:v>92</x:v>
      </x:c>
      <x:c r="E1063" s="15">
        <x:v>44733.6680121875</x:v>
      </x:c>
      <x:c r="F1063" t="s">
        <x:v>97</x:v>
      </x:c>
      <x:c r="G1063" s="6">
        <x:v>96.4325057365656</x:v>
      </x:c>
      <x:c r="H1063" t="s">
        <x:v>95</x:v>
      </x:c>
      <x:c r="I1063" s="6">
        <x:v>25.1614545684902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21.442</x:v>
      </x:c>
      <x:c r="S1063" s="8">
        <x:v>73786.3514507408</x:v>
      </x:c>
      <x:c r="T1063" s="12">
        <x:v>269894.654139648</x:v>
      </x:c>
      <x:c r="U1063" s="12">
        <x:v>30.45</x:v>
      </x:c>
      <x:c r="V1063" s="12">
        <x:v>49.4</x:v>
      </x:c>
      <x:c r="W1063" s="12">
        <x:f>NA()</x:f>
      </x:c>
    </x:row>
    <x:row r="1064">
      <x:c r="A1064">
        <x:v>49387</x:v>
      </x:c>
      <x:c r="B1064" s="1">
        <x:v>44754.473524456</x:v>
      </x:c>
      <x:c r="C1064" s="6">
        <x:v>17.6941503</x:v>
      </x:c>
      <x:c r="D1064" s="14" t="s">
        <x:v>92</x:v>
      </x:c>
      <x:c r="E1064" s="15">
        <x:v>44733.6680121875</x:v>
      </x:c>
      <x:c r="F1064" t="s">
        <x:v>97</x:v>
      </x:c>
      <x:c r="G1064" s="6">
        <x:v>96.4094813452042</x:v>
      </x:c>
      <x:c r="H1064" t="s">
        <x:v>95</x:v>
      </x:c>
      <x:c r="I1064" s="6">
        <x:v>25.1676371512422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21.444</x:v>
      </x:c>
      <x:c r="S1064" s="8">
        <x:v>73787.4264996143</x:v>
      </x:c>
      <x:c r="T1064" s="12">
        <x:v>269887.479138798</x:v>
      </x:c>
      <x:c r="U1064" s="12">
        <x:v>30.45</x:v>
      </x:c>
      <x:c r="V1064" s="12">
        <x:v>49.4</x:v>
      </x:c>
      <x:c r="W1064" s="12">
        <x:f>NA()</x:f>
      </x:c>
    </x:row>
    <x:row r="1065">
      <x:c r="A1065">
        <x:v>49392</x:v>
      </x:c>
      <x:c r="B1065" s="1">
        <x:v>44754.4735361921</x:v>
      </x:c>
      <x:c r="C1065" s="6">
        <x:v>17.7110474166667</x:v>
      </x:c>
      <x:c r="D1065" s="14" t="s">
        <x:v>92</x:v>
      </x:c>
      <x:c r="E1065" s="15">
        <x:v>44733.6680121875</x:v>
      </x:c>
      <x:c r="F1065" t="s">
        <x:v>97</x:v>
      </x:c>
      <x:c r="G1065" s="6">
        <x:v>96.4349604162127</x:v>
      </x:c>
      <x:c r="H1065" t="s">
        <x:v>95</x:v>
      </x:c>
      <x:c r="I1065" s="6">
        <x:v>25.1676371512422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21.441</x:v>
      </x:c>
      <x:c r="S1065" s="8">
        <x:v>73788.6850174146</x:v>
      </x:c>
      <x:c r="T1065" s="12">
        <x:v>269903.813483732</x:v>
      </x:c>
      <x:c r="U1065" s="12">
        <x:v>30.45</x:v>
      </x:c>
      <x:c r="V1065" s="12">
        <x:v>49.4</x:v>
      </x:c>
      <x:c r="W1065" s="12">
        <x:f>NA()</x:f>
      </x:c>
    </x:row>
    <x:row r="1066">
      <x:c r="A1066">
        <x:v>49399</x:v>
      </x:c>
      <x:c r="B1066" s="1">
        <x:v>44754.4735479167</x:v>
      </x:c>
      <x:c r="C1066" s="6">
        <x:v>17.7279425183333</x:v>
      </x:c>
      <x:c r="D1066" s="14" t="s">
        <x:v>92</x:v>
      </x:c>
      <x:c r="E1066" s="15">
        <x:v>44733.6680121875</x:v>
      </x:c>
      <x:c r="F1066" t="s">
        <x:v>97</x:v>
      </x:c>
      <x:c r="G1066" s="6">
        <x:v>96.4410002113757</x:v>
      </x:c>
      <x:c r="H1066" t="s">
        <x:v>95</x:v>
      </x:c>
      <x:c r="I1066" s="6">
        <x:v>25.1614545684902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21.441</x:v>
      </x:c>
      <x:c r="S1066" s="8">
        <x:v>73783.8308130644</x:v>
      </x:c>
      <x:c r="T1066" s="12">
        <x:v>269899.113809247</x:v>
      </x:c>
      <x:c r="U1066" s="12">
        <x:v>30.45</x:v>
      </x:c>
      <x:c r="V1066" s="12">
        <x:v>49.4</x:v>
      </x:c>
      <x:c r="W1066" s="12">
        <x:f>NA()</x:f>
      </x:c>
    </x:row>
    <x:row r="1067">
      <x:c r="A1067">
        <x:v>49405</x:v>
      </x:c>
      <x:c r="B1067" s="1">
        <x:v>44754.4735596065</x:v>
      </x:c>
      <x:c r="C1067" s="6">
        <x:v>17.74477085</x:v>
      </x:c>
      <x:c r="D1067" s="14" t="s">
        <x:v>92</x:v>
      </x:c>
      <x:c r="E1067" s="15">
        <x:v>44733.6680121875</x:v>
      </x:c>
      <x:c r="F1067" t="s">
        <x:v>97</x:v>
      </x:c>
      <x:c r="G1067" s="6">
        <x:v>96.4604478785301</x:v>
      </x:c>
      <x:c r="H1067" t="s">
        <x:v>95</x:v>
      </x:c>
      <x:c r="I1067" s="6">
        <x:v>25.1676371512422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21.438</x:v>
      </x:c>
      <x:c r="S1067" s="8">
        <x:v>73784.1936881947</x:v>
      </x:c>
      <x:c r="T1067" s="12">
        <x:v>269901.51037786</x:v>
      </x:c>
      <x:c r="U1067" s="12">
        <x:v>30.45</x:v>
      </x:c>
      <x:c r="V1067" s="12">
        <x:v>49.4</x:v>
      </x:c>
      <x:c r="W1067" s="12">
        <x:f>NA()</x:f>
      </x:c>
    </x:row>
    <x:row r="1068">
      <x:c r="A1068">
        <x:v>49413</x:v>
      </x:c>
      <x:c r="B1068" s="1">
        <x:v>44754.4735707176</x:v>
      </x:c>
      <x:c r="C1068" s="6">
        <x:v>17.7607546883333</x:v>
      </x:c>
      <x:c r="D1068" s="14" t="s">
        <x:v>92</x:v>
      </x:c>
      <x:c r="E1068" s="15">
        <x:v>44733.6680121875</x:v>
      </x:c>
      <x:c r="F1068" t="s">
        <x:v>97</x:v>
      </x:c>
      <x:c r="G1068" s="6">
        <x:v>96.4434553044319</x:v>
      </x:c>
      <x:c r="H1068" t="s">
        <x:v>95</x:v>
      </x:c>
      <x:c r="I1068" s="6">
        <x:v>25.1676371512422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21.44</x:v>
      </x:c>
      <x:c r="S1068" s="8">
        <x:v>73782.1410707534</x:v>
      </x:c>
      <x:c r="T1068" s="12">
        <x:v>269888.483492517</x:v>
      </x:c>
      <x:c r="U1068" s="12">
        <x:v>30.45</x:v>
      </x:c>
      <x:c r="V1068" s="12">
        <x:v>49.4</x:v>
      </x:c>
      <x:c r="W1068" s="12">
        <x:f>NA()</x:f>
      </x:c>
    </x:row>
    <x:row r="1069">
      <x:c r="A1069">
        <x:v>49420</x:v>
      </x:c>
      <x:c r="B1069" s="1">
        <x:v>44754.4735824421</x:v>
      </x:c>
      <x:c r="C1069" s="6">
        <x:v>17.7776450483333</x:v>
      </x:c>
      <x:c r="D1069" s="14" t="s">
        <x:v>92</x:v>
      </x:c>
      <x:c r="E1069" s="15">
        <x:v>44733.6680121875</x:v>
      </x:c>
      <x:c r="F1069" t="s">
        <x:v>97</x:v>
      </x:c>
      <x:c r="G1069" s="6">
        <x:v>96.4579919584064</x:v>
      </x:c>
      <x:c r="H1069" t="s">
        <x:v>95</x:v>
      </x:c>
      <x:c r="I1069" s="6">
        <x:v>25.1614545684902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21.439</x:v>
      </x:c>
      <x:c r="S1069" s="8">
        <x:v>73776.1654140753</x:v>
      </x:c>
      <x:c r="T1069" s="12">
        <x:v>269880.858079743</x:v>
      </x:c>
      <x:c r="U1069" s="12">
        <x:v>30.45</x:v>
      </x:c>
      <x:c r="V1069" s="12">
        <x:v>49.4</x:v>
      </x:c>
      <x:c r="W1069" s="12">
        <x:f>NA()</x:f>
      </x:c>
    </x:row>
    <x:row r="1070">
      <x:c r="A1070">
        <x:v>49423</x:v>
      </x:c>
      <x:c r="B1070" s="1">
        <x:v>44754.4735941319</x:v>
      </x:c>
      <x:c r="C1070" s="6">
        <x:v>17.7945073916667</x:v>
      </x:c>
      <x:c r="D1070" s="14" t="s">
        <x:v>92</x:v>
      </x:c>
      <x:c r="E1070" s="15">
        <x:v>44733.6680121875</x:v>
      </x:c>
      <x:c r="F1070" t="s">
        <x:v>97</x:v>
      </x:c>
      <x:c r="G1070" s="6">
        <x:v>96.4094813452042</x:v>
      </x:c>
      <x:c r="H1070" t="s">
        <x:v>95</x:v>
      </x:c>
      <x:c r="I1070" s="6">
        <x:v>25.1676371512422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21.444</x:v>
      </x:c>
      <x:c r="S1070" s="8">
        <x:v>73779.8847021736</x:v>
      </x:c>
      <x:c r="T1070" s="12">
        <x:v>269893.591042919</x:v>
      </x:c>
      <x:c r="U1070" s="12">
        <x:v>30.45</x:v>
      </x:c>
      <x:c r="V1070" s="12">
        <x:v>49.4</x:v>
      </x:c>
      <x:c r="W1070" s="12">
        <x:f>NA()</x:f>
      </x:c>
    </x:row>
    <x:row r="1071">
      <x:c r="A1071">
        <x:v>49429</x:v>
      </x:c>
      <x:c r="B1071" s="1">
        <x:v>44754.4736058681</x:v>
      </x:c>
      <x:c r="C1071" s="6">
        <x:v>17.8113675616667</x:v>
      </x:c>
      <x:c r="D1071" s="14" t="s">
        <x:v>92</x:v>
      </x:c>
      <x:c r="E1071" s="15">
        <x:v>44733.6680121875</x:v>
      </x:c>
      <x:c r="F1071" t="s">
        <x:v>97</x:v>
      </x:c>
      <x:c r="G1071" s="6">
        <x:v>96.4349604162127</x:v>
      </x:c>
      <x:c r="H1071" t="s">
        <x:v>95</x:v>
      </x:c>
      <x:c r="I1071" s="6">
        <x:v>25.1676371512422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21.441</x:v>
      </x:c>
      <x:c r="S1071" s="8">
        <x:v>73781.8984303487</x:v>
      </x:c>
      <x:c r="T1071" s="12">
        <x:v>269898.778174427</x:v>
      </x:c>
      <x:c r="U1071" s="12">
        <x:v>30.45</x:v>
      </x:c>
      <x:c r="V1071" s="12">
        <x:v>49.4</x:v>
      </x:c>
      <x:c r="W1071" s="12">
        <x:f>NA()</x:f>
      </x:c>
    </x:row>
    <x:row r="1072">
      <x:c r="A1072">
        <x:v>49437</x:v>
      </x:c>
      <x:c r="B1072" s="1">
        <x:v>44754.4736169792</x:v>
      </x:c>
      <x:c r="C1072" s="6">
        <x:v>17.8273606916667</x:v>
      </x:c>
      <x:c r="D1072" s="14" t="s">
        <x:v>92</x:v>
      </x:c>
      <x:c r="E1072" s="15">
        <x:v>44733.6680121875</x:v>
      </x:c>
      <x:c r="F1072" t="s">
        <x:v>97</x:v>
      </x:c>
      <x:c r="G1072" s="6">
        <x:v>96.4799014192329</x:v>
      </x:c>
      <x:c r="H1072" t="s">
        <x:v>95</x:v>
      </x:c>
      <x:c r="I1072" s="6">
        <x:v>25.1738197453747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21.435</x:v>
      </x:c>
      <x:c r="S1072" s="8">
        <x:v>73770.7625545545</x:v>
      </x:c>
      <x:c r="T1072" s="12">
        <x:v>269886.971096304</x:v>
      </x:c>
      <x:c r="U1072" s="12">
        <x:v>30.45</x:v>
      </x:c>
      <x:c r="V1072" s="12">
        <x:v>49.4</x:v>
      </x:c>
      <x:c r="W1072" s="12">
        <x:f>NA()</x:f>
      </x:c>
    </x:row>
    <x:row r="1073">
      <x:c r="A1073">
        <x:v>49441</x:v>
      </x:c>
      <x:c r="B1073" s="1">
        <x:v>44754.4736287037</x:v>
      </x:c>
      <x:c r="C1073" s="6">
        <x:v>17.844275205</x:v>
      </x:c>
      <x:c r="D1073" s="14" t="s">
        <x:v>92</x:v>
      </x:c>
      <x:c r="E1073" s="15">
        <x:v>44733.6680121875</x:v>
      </x:c>
      <x:c r="F1073" t="s">
        <x:v>97</x:v>
      </x:c>
      <x:c r="G1073" s="6">
        <x:v>96.491986646007</x:v>
      </x:c>
      <x:c r="H1073" t="s">
        <x:v>95</x:v>
      </x:c>
      <x:c r="I1073" s="6">
        <x:v>25.1614545684902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21.435</x:v>
      </x:c>
      <x:c r="S1073" s="8">
        <x:v>73778.1069169485</x:v>
      </x:c>
      <x:c r="T1073" s="12">
        <x:v>269895.714467801</x:v>
      </x:c>
      <x:c r="U1073" s="12">
        <x:v>30.45</x:v>
      </x:c>
      <x:c r="V1073" s="12">
        <x:v>49.4</x:v>
      </x:c>
      <x:c r="W1073" s="12">
        <x:f>NA()</x:f>
      </x:c>
    </x:row>
    <x:row r="1074">
      <x:c r="A1074">
        <x:v>49447</x:v>
      </x:c>
      <x:c r="B1074" s="1">
        <x:v>44754.4736404282</x:v>
      </x:c>
      <x:c r="C1074" s="6">
        <x:v>17.8611805316667</x:v>
      </x:c>
      <x:c r="D1074" s="14" t="s">
        <x:v>92</x:v>
      </x:c>
      <x:c r="E1074" s="15">
        <x:v>44733.6680121875</x:v>
      </x:c>
      <x:c r="F1074" t="s">
        <x:v>97</x:v>
      </x:c>
      <x:c r="G1074" s="6">
        <x:v>96.4749874362456</x:v>
      </x:c>
      <x:c r="H1074" t="s">
        <x:v>95</x:v>
      </x:c>
      <x:c r="I1074" s="6">
        <x:v>25.1614545684902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21.437</x:v>
      </x:c>
      <x:c r="S1074" s="8">
        <x:v>73772.7923463887</x:v>
      </x:c>
      <x:c r="T1074" s="12">
        <x:v>269902.512367593</x:v>
      </x:c>
      <x:c r="U1074" s="12">
        <x:v>30.45</x:v>
      </x:c>
      <x:c r="V1074" s="12">
        <x:v>49.4</x:v>
      </x:c>
      <x:c r="W1074" s="12">
        <x:f>NA()</x:f>
      </x:c>
    </x:row>
    <x:row r="1075">
      <x:c r="A1075">
        <x:v>49453</x:v>
      </x:c>
      <x:c r="B1075" s="1">
        <x:v>44754.4736521181</x:v>
      </x:c>
      <x:c r="C1075" s="6">
        <x:v>17.8780007416667</x:v>
      </x:c>
      <x:c r="D1075" s="14" t="s">
        <x:v>92</x:v>
      </x:c>
      <x:c r="E1075" s="15">
        <x:v>44733.6680121875</x:v>
      </x:c>
      <x:c r="F1075" t="s">
        <x:v>97</x:v>
      </x:c>
      <x:c r="G1075" s="6">
        <x:v>96.4859437359142</x:v>
      </x:c>
      <x:c r="H1075" t="s">
        <x:v>95</x:v>
      </x:c>
      <x:c r="I1075" s="6">
        <x:v>25.1676371512422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21.435</x:v>
      </x:c>
      <x:c r="S1075" s="8">
        <x:v>73770.5909707867</x:v>
      </x:c>
      <x:c r="T1075" s="12">
        <x:v>269886.298449039</x:v>
      </x:c>
      <x:c r="U1075" s="12">
        <x:v>30.45</x:v>
      </x:c>
      <x:c r="V1075" s="12">
        <x:v>49.4</x:v>
      </x:c>
      <x:c r="W1075" s="12">
        <x:f>NA()</x:f>
      </x:c>
    </x:row>
    <x:row r="1076">
      <x:c r="A1076">
        <x:v>49460</x:v>
      </x:c>
      <x:c r="B1076" s="1">
        <x:v>44754.4736632755</x:v>
      </x:c>
      <x:c r="C1076" s="6">
        <x:v>17.89405043</x:v>
      </x:c>
      <x:c r="D1076" s="14" t="s">
        <x:v>92</x:v>
      </x:c>
      <x:c r="E1076" s="15">
        <x:v>44733.6680121875</x:v>
      </x:c>
      <x:c r="F1076" t="s">
        <x:v>97</x:v>
      </x:c>
      <x:c r="G1076" s="6">
        <x:v>96.4664892309053</x:v>
      </x:c>
      <x:c r="H1076" t="s">
        <x:v>95</x:v>
      </x:c>
      <x:c r="I1076" s="6">
        <x:v>25.1614545684902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21.438</x:v>
      </x:c>
      <x:c r="S1076" s="8">
        <x:v>73765.9201209162</x:v>
      </x:c>
      <x:c r="T1076" s="12">
        <x:v>269893.003987184</x:v>
      </x:c>
      <x:c r="U1076" s="12">
        <x:v>30.45</x:v>
      </x:c>
      <x:c r="V1076" s="12">
        <x:v>49.4</x:v>
      </x:c>
      <x:c r="W1076" s="12">
        <x:f>NA()</x:f>
      </x:c>
    </x:row>
    <x:row r="1077">
      <x:c r="A1077">
        <x:v>49465</x:v>
      </x:c>
      <x:c r="B1077" s="1">
        <x:v>44754.4736749653</x:v>
      </x:c>
      <x:c r="C1077" s="6">
        <x:v>17.9109111333333</x:v>
      </x:c>
      <x:c r="D1077" s="14" t="s">
        <x:v>92</x:v>
      </x:c>
      <x:c r="E1077" s="15">
        <x:v>44733.6680121875</x:v>
      </x:c>
      <x:c r="F1077" t="s">
        <x:v>97</x:v>
      </x:c>
      <x:c r="G1077" s="6">
        <x:v>96.4664892309053</x:v>
      </x:c>
      <x:c r="H1077" t="s">
        <x:v>95</x:v>
      </x:c>
      <x:c r="I1077" s="6">
        <x:v>25.1614545684902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21.438</x:v>
      </x:c>
      <x:c r="S1077" s="8">
        <x:v>73768.0307898842</x:v>
      </x:c>
      <x:c r="T1077" s="12">
        <x:v>269899.176313476</x:v>
      </x:c>
      <x:c r="U1077" s="12">
        <x:v>30.45</x:v>
      </x:c>
      <x:c r="V1077" s="12">
        <x:v>49.4</x:v>
      </x:c>
      <x:c r="W1077" s="12">
        <x:f>NA()</x:f>
      </x:c>
    </x:row>
    <x:row r="1078">
      <x:c r="A1078">
        <x:v>49471</x:v>
      </x:c>
      <x:c r="B1078" s="1">
        <x:v>44754.4736866898</x:v>
      </x:c>
      <x:c r="C1078" s="6">
        <x:v>17.9277690883333</x:v>
      </x:c>
      <x:c r="D1078" s="14" t="s">
        <x:v>92</x:v>
      </x:c>
      <x:c r="E1078" s="15">
        <x:v>44733.6680121875</x:v>
      </x:c>
      <x:c r="F1078" t="s">
        <x:v>97</x:v>
      </x:c>
      <x:c r="G1078" s="6">
        <x:v>96.4859437359142</x:v>
      </x:c>
      <x:c r="H1078" t="s">
        <x:v>95</x:v>
      </x:c>
      <x:c r="I1078" s="6">
        <x:v>25.1676371512422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21.435</x:v>
      </x:c>
      <x:c r="S1078" s="8">
        <x:v>73765.2584887176</x:v>
      </x:c>
      <x:c r="T1078" s="12">
        <x:v>269891.262507653</x:v>
      </x:c>
      <x:c r="U1078" s="12">
        <x:v>30.45</x:v>
      </x:c>
      <x:c r="V1078" s="12">
        <x:v>49.4</x:v>
      </x:c>
      <x:c r="W1078" s="12">
        <x:f>NA()</x:f>
      </x:c>
    </x:row>
    <x:row r="1079">
      <x:c r="A1079">
        <x:v>49477</x:v>
      </x:c>
      <x:c r="B1079" s="1">
        <x:v>44754.4736983796</x:v>
      </x:c>
      <x:c r="C1079" s="6">
        <x:v>17.94458925</x:v>
      </x:c>
      <x:c r="D1079" s="14" t="s">
        <x:v>92</x:v>
      </x:c>
      <x:c r="E1079" s="15">
        <x:v>44733.6680121875</x:v>
      </x:c>
      <x:c r="F1079" t="s">
        <x:v>97</x:v>
      </x:c>
      <x:c r="G1079" s="6">
        <x:v>96.4859437359142</x:v>
      </x:c>
      <x:c r="H1079" t="s">
        <x:v>95</x:v>
      </x:c>
      <x:c r="I1079" s="6">
        <x:v>25.1676371512422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21.435</x:v>
      </x:c>
      <x:c r="S1079" s="8">
        <x:v>73763.574251925</x:v>
      </x:c>
      <x:c r="T1079" s="12">
        <x:v>269883.659554002</x:v>
      </x:c>
      <x:c r="U1079" s="12">
        <x:v>30.45</x:v>
      </x:c>
      <x:c r="V1079" s="12">
        <x:v>49.4</x:v>
      </x:c>
      <x:c r="W1079" s="12">
        <x:f>NA()</x:f>
      </x:c>
    </x:row>
    <x:row r="1080">
      <x:c r="A1080">
        <x:v>49487</x:v>
      </x:c>
      <x:c r="B1080" s="1">
        <x:v>44754.4737100694</x:v>
      </x:c>
      <x:c r="C1080" s="6">
        <x:v>17.9614343166667</x:v>
      </x:c>
      <x:c r="D1080" s="14" t="s">
        <x:v>92</x:v>
      </x:c>
      <x:c r="E1080" s="15">
        <x:v>44733.6680121875</x:v>
      </x:c>
      <x:c r="F1080" t="s">
        <x:v>97</x:v>
      </x:c>
      <x:c r="G1080" s="6">
        <x:v>96.5114479921242</x:v>
      </x:c>
      <x:c r="H1080" t="s">
        <x:v>95</x:v>
      </x:c>
      <x:c r="I1080" s="6">
        <x:v>25.1676371512422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21.432</x:v>
      </x:c>
      <x:c r="S1080" s="8">
        <x:v>73759.7839657117</x:v>
      </x:c>
      <x:c r="T1080" s="12">
        <x:v>269890.2439293</x:v>
      </x:c>
      <x:c r="U1080" s="12">
        <x:v>30.45</x:v>
      </x:c>
      <x:c r="V1080" s="12">
        <x:v>49.4</x:v>
      </x:c>
      <x:c r="W1080" s="12">
        <x:f>NA()</x:f>
      </x:c>
    </x:row>
    <x:row r="1081">
      <x:c r="A1081">
        <x:v>49488</x:v>
      </x:c>
      <x:c r="B1081" s="1">
        <x:v>44754.4737211806</x:v>
      </x:c>
      <x:c r="C1081" s="6">
        <x:v>17.9774300983333</x:v>
      </x:c>
      <x:c r="D1081" s="14" t="s">
        <x:v>92</x:v>
      </x:c>
      <x:c r="E1081" s="15">
        <x:v>44733.6680121875</x:v>
      </x:c>
      <x:c r="F1081" t="s">
        <x:v>97</x:v>
      </x:c>
      <x:c r="G1081" s="6">
        <x:v>96.477444183769</x:v>
      </x:c>
      <x:c r="H1081" t="s">
        <x:v>95</x:v>
      </x:c>
      <x:c r="I1081" s="6">
        <x:v>25.1676371512422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21.436</x:v>
      </x:c>
      <x:c r="S1081" s="8">
        <x:v>73755.5935848135</x:v>
      </x:c>
      <x:c r="T1081" s="12">
        <x:v>269889.411604239</x:v>
      </x:c>
      <x:c r="U1081" s="12">
        <x:v>30.45</x:v>
      </x:c>
      <x:c r="V1081" s="12">
        <x:v>49.4</x:v>
      </x:c>
      <x:c r="W1081" s="12">
        <x:f>NA()</x:f>
      </x:c>
    </x:row>
    <x:row r="1082">
      <x:c r="A1082">
        <x:v>49494</x:v>
      </x:c>
      <x:c r="B1082" s="1">
        <x:v>44754.4737328704</x:v>
      </x:c>
      <x:c r="C1082" s="6">
        <x:v>17.9942587766667</x:v>
      </x:c>
      <x:c r="D1082" s="14" t="s">
        <x:v>92</x:v>
      </x:c>
      <x:c r="E1082" s="15">
        <x:v>44733.6680121875</x:v>
      </x:c>
      <x:c r="F1082" t="s">
        <x:v>97</x:v>
      </x:c>
      <x:c r="G1082" s="6">
        <x:v>96.4944442212622</x:v>
      </x:c>
      <x:c r="H1082" t="s">
        <x:v>95</x:v>
      </x:c>
      <x:c r="I1082" s="6">
        <x:v>25.1676371512422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21.434</x:v>
      </x:c>
      <x:c r="S1082" s="8">
        <x:v>73759.7822242937</x:v>
      </x:c>
      <x:c r="T1082" s="12">
        <x:v>269895.669120794</x:v>
      </x:c>
      <x:c r="U1082" s="12">
        <x:v>30.45</x:v>
      </x:c>
      <x:c r="V1082" s="12">
        <x:v>49.4</x:v>
      </x:c>
      <x:c r="W1082" s="12">
        <x:f>NA()</x:f>
      </x:c>
    </x:row>
    <x:row r="1083">
      <x:c r="A1083">
        <x:v>49501</x:v>
      </x:c>
      <x:c r="B1083" s="1">
        <x:v>44754.4737445602</x:v>
      </x:c>
      <x:c r="C1083" s="6">
        <x:v>18.0111068833333</x:v>
      </x:c>
      <x:c r="D1083" s="14" t="s">
        <x:v>92</x:v>
      </x:c>
      <x:c r="E1083" s="15">
        <x:v>44733.6680121875</x:v>
      </x:c>
      <x:c r="F1083" t="s">
        <x:v>97</x:v>
      </x:c>
      <x:c r="G1083" s="6">
        <x:v>96.5089895888046</x:v>
      </x:c>
      <x:c r="H1083" t="s">
        <x:v>95</x:v>
      </x:c>
      <x:c r="I1083" s="6">
        <x:v>25.1614545684902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21.433</x:v>
      </x:c>
      <x:c r="S1083" s="8">
        <x:v>73752.2750405693</x:v>
      </x:c>
      <x:c r="T1083" s="12">
        <x:v>269887.802029988</x:v>
      </x:c>
      <x:c r="U1083" s="12">
        <x:v>30.45</x:v>
      </x:c>
      <x:c r="V1083" s="12">
        <x:v>49.4</x:v>
      </x:c>
      <x:c r="W1083" s="12">
        <x:f>NA()</x:f>
      </x:c>
    </x:row>
    <x:row r="1084">
      <x:c r="A1084">
        <x:v>49507</x:v>
      </x:c>
      <x:c r="B1084" s="1">
        <x:v>44754.47375625</x:v>
      </x:c>
      <x:c r="C1084" s="6">
        <x:v>18.0279246683333</x:v>
      </x:c>
      <x:c r="D1084" s="14" t="s">
        <x:v>92</x:v>
      </x:c>
      <x:c r="E1084" s="15">
        <x:v>44733.6680121875</x:v>
      </x:c>
      <x:c r="F1084" t="s">
        <x:v>97</x:v>
      </x:c>
      <x:c r="G1084" s="6">
        <x:v>96.5199512779168</x:v>
      </x:c>
      <x:c r="H1084" t="s">
        <x:v>95</x:v>
      </x:c>
      <x:c r="I1084" s="6">
        <x:v>25.1676371512422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21.431</x:v>
      </x:c>
      <x:c r="S1084" s="8">
        <x:v>73752.1256429932</x:v>
      </x:c>
      <x:c r="T1084" s="12">
        <x:v>269886.938408232</x:v>
      </x:c>
      <x:c r="U1084" s="12">
        <x:v>30.45</x:v>
      </x:c>
      <x:c r="V1084" s="12">
        <x:v>49.4</x:v>
      </x:c>
      <x:c r="W1084" s="12">
        <x:f>NA()</x:f>
      </x:c>
    </x:row>
    <x:row r="1085">
      <x:c r="A1085">
        <x:v>49517</x:v>
      </x:c>
      <x:c r="B1085" s="1">
        <x:v>44754.4737679398</x:v>
      </x:c>
      <x:c r="C1085" s="6">
        <x:v>18.0447864216667</x:v>
      </x:c>
      <x:c r="D1085" s="14" t="s">
        <x:v>92</x:v>
      </x:c>
      <x:c r="E1085" s="15">
        <x:v>44733.6680121875</x:v>
      </x:c>
      <x:c r="F1085" t="s">
        <x:v>97</x:v>
      </x:c>
      <x:c r="G1085" s="6">
        <x:v>96.5054041173744</x:v>
      </x:c>
      <x:c r="H1085" t="s">
        <x:v>95</x:v>
      </x:c>
      <x:c r="I1085" s="6">
        <x:v>25.1738197453747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21.432</x:v>
      </x:c>
      <x:c r="S1085" s="8">
        <x:v>73747.3516138481</x:v>
      </x:c>
      <x:c r="T1085" s="12">
        <x:v>269888.015385407</x:v>
      </x:c>
      <x:c r="U1085" s="12">
        <x:v>30.45</x:v>
      </x:c>
      <x:c r="V1085" s="12">
        <x:v>49.4</x:v>
      </x:c>
      <x:c r="W1085" s="12">
        <x:f>NA()</x:f>
      </x:c>
    </x:row>
    <x:row r="1086">
      <x:c r="A1086">
        <x:v>49518</x:v>
      </x:c>
      <x:c r="B1086" s="1">
        <x:v>44754.4737790509</x:v>
      </x:c>
      <x:c r="C1086" s="6">
        <x:v>18.06080125</x:v>
      </x:c>
      <x:c r="D1086" s="14" t="s">
        <x:v>92</x:v>
      </x:c>
      <x:c r="E1086" s="15">
        <x:v>44733.6680121875</x:v>
      </x:c>
      <x:c r="F1086" t="s">
        <x:v>97</x:v>
      </x:c>
      <x:c r="G1086" s="6">
        <x:v>96.5284554974695</x:v>
      </x:c>
      <x:c r="H1086" t="s">
        <x:v>95</x:v>
      </x:c>
      <x:c r="I1086" s="6">
        <x:v>25.1676371512422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21.43</x:v>
      </x:c>
      <x:c r="S1086" s="8">
        <x:v>73752.3693033034</x:v>
      </x:c>
      <x:c r="T1086" s="12">
        <x:v>269894.925459599</x:v>
      </x:c>
      <x:c r="U1086" s="12">
        <x:v>30.45</x:v>
      </x:c>
      <x:c r="V1086" s="12">
        <x:v>49.4</x:v>
      </x:c>
      <x:c r="W1086" s="12">
        <x:f>NA()</x:f>
      </x:c>
    </x:row>
    <x:row r="1087">
      <x:c r="A1087">
        <x:v>49524</x:v>
      </x:c>
      <x:c r="B1087" s="1">
        <x:v>44754.4737907755</x:v>
      </x:c>
      <x:c r="C1087" s="6">
        <x:v>18.0776402566667</x:v>
      </x:c>
      <x:c r="D1087" s="14" t="s">
        <x:v>92</x:v>
      </x:c>
      <x:c r="E1087" s="15">
        <x:v>44733.6680121875</x:v>
      </x:c>
      <x:c r="F1087" t="s">
        <x:v>97</x:v>
      </x:c>
      <x:c r="G1087" s="6">
        <x:v>96.5345010048823</x:v>
      </x:c>
      <x:c r="H1087" t="s">
        <x:v>95</x:v>
      </x:c>
      <x:c r="I1087" s="6">
        <x:v>25.1614545684902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21.43</x:v>
      </x:c>
      <x:c r="S1087" s="8">
        <x:v>73746.7812687192</x:v>
      </x:c>
      <x:c r="T1087" s="12">
        <x:v>269887.644954058</x:v>
      </x:c>
      <x:c r="U1087" s="12">
        <x:v>30.45</x:v>
      </x:c>
      <x:c r="V1087" s="12">
        <x:v>49.4</x:v>
      </x:c>
      <x:c r="W1087" s="12">
        <x:f>NA()</x:f>
      </x:c>
    </x:row>
    <x:row r="1088">
      <x:c r="A1088">
        <x:v>49530</x:v>
      </x:c>
      <x:c r="B1088" s="1">
        <x:v>44754.4738024653</x:v>
      </x:c>
      <x:c r="C1088" s="6">
        <x:v>18.0944702366667</x:v>
      </x:c>
      <x:c r="D1088" s="14" t="s">
        <x:v>92</x:v>
      </x:c>
      <x:c r="E1088" s="15">
        <x:v>44733.6680121875</x:v>
      </x:c>
      <x:c r="F1088" t="s">
        <x:v>97</x:v>
      </x:c>
      <x:c r="G1088" s="6">
        <x:v>96.5029456399524</x:v>
      </x:c>
      <x:c r="H1088" t="s">
        <x:v>95</x:v>
      </x:c>
      <x:c r="I1088" s="6">
        <x:v>25.1676371512422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21.433</x:v>
      </x:c>
      <x:c r="S1088" s="8">
        <x:v>73752.1548014907</x:v>
      </x:c>
      <x:c r="T1088" s="12">
        <x:v>269896.547776376</x:v>
      </x:c>
      <x:c r="U1088" s="12">
        <x:v>30.45</x:v>
      </x:c>
      <x:c r="V1088" s="12">
        <x:v>49.4</x:v>
      </x:c>
      <x:c r="W1088" s="12">
        <x:f>NA()</x:f>
      </x:c>
    </x:row>
    <x:row r="1089">
      <x:c r="A1089">
        <x:v>49536</x:v>
      </x:c>
      <x:c r="B1089" s="1">
        <x:v>44754.4738141551</x:v>
      </x:c>
      <x:c r="C1089" s="6">
        <x:v>18.11134546</x:v>
      </x:c>
      <x:c r="D1089" s="14" t="s">
        <x:v>92</x:v>
      </x:c>
      <x:c r="E1089" s="15">
        <x:v>44733.6680121875</x:v>
      </x:c>
      <x:c r="F1089" t="s">
        <x:v>97</x:v>
      </x:c>
      <x:c r="G1089" s="6">
        <x:v>96.5539737600835</x:v>
      </x:c>
      <x:c r="H1089" t="s">
        <x:v>95</x:v>
      </x:c>
      <x:c r="I1089" s="6">
        <x:v>25.1676371512422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21.427</x:v>
      </x:c>
      <x:c r="S1089" s="8">
        <x:v>73739.809294442</x:v>
      </x:c>
      <x:c r="T1089" s="12">
        <x:v>269899.263065199</x:v>
      </x:c>
      <x:c r="U1089" s="12">
        <x:v>30.45</x:v>
      </x:c>
      <x:c r="V1089" s="12">
        <x:v>49.4</x:v>
      </x:c>
      <x:c r="W1089" s="12">
        <x:f>NA()</x:f>
      </x:c>
    </x:row>
    <x:row r="1090">
      <x:c r="A1090">
        <x:v>49545</x:v>
      </x:c>
      <x:c r="B1090" s="1">
        <x:v>44754.4738252662</x:v>
      </x:c>
      <x:c r="C1090" s="6">
        <x:v>18.12733763</x:v>
      </x:c>
      <x:c r="D1090" s="14" t="s">
        <x:v>92</x:v>
      </x:c>
      <x:c r="E1090" s="15">
        <x:v>44733.6680121875</x:v>
      </x:c>
      <x:c r="F1090" t="s">
        <x:v>97</x:v>
      </x:c>
      <x:c r="G1090" s="6">
        <x:v>96.5284554974695</x:v>
      </x:c>
      <x:c r="H1090" t="s">
        <x:v>95</x:v>
      </x:c>
      <x:c r="I1090" s="6">
        <x:v>25.1676371512422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21.43</x:v>
      </x:c>
      <x:c r="S1090" s="8">
        <x:v>73745.1390073721</x:v>
      </x:c>
      <x:c r="T1090" s="12">
        <x:v>269895.970272904</x:v>
      </x:c>
      <x:c r="U1090" s="12">
        <x:v>30.45</x:v>
      </x:c>
      <x:c r="V1090" s="12">
        <x:v>49.4</x:v>
      </x:c>
      <x:c r="W1090" s="12">
        <x:f>NA()</x:f>
      </x:c>
    </x:row>
    <x:row r="1091">
      <x:c r="A1091">
        <x:v>49549</x:v>
      </x:c>
      <x:c r="B1091" s="1">
        <x:v>44754.4738369213</x:v>
      </x:c>
      <x:c r="C1091" s="6">
        <x:v>18.1441361433333</x:v>
      </x:c>
      <x:c r="D1091" s="14" t="s">
        <x:v>92</x:v>
      </x:c>
      <x:c r="E1091" s="15">
        <x:v>44733.6680121875</x:v>
      </x:c>
      <x:c r="F1091" t="s">
        <x:v>97</x:v>
      </x:c>
      <x:c r="G1091" s="6">
        <x:v>96.496902284615</x:v>
      </x:c>
      <x:c r="H1091" t="s">
        <x:v>95</x:v>
      </x:c>
      <x:c r="I1091" s="6">
        <x:v>25.1738197453747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21.433</x:v>
      </x:c>
      <x:c r="S1091" s="8">
        <x:v>73741.7431939167</x:v>
      </x:c>
      <x:c r="T1091" s="12">
        <x:v>269893.648039902</x:v>
      </x:c>
      <x:c r="U1091" s="12">
        <x:v>30.45</x:v>
      </x:c>
      <x:c r="V1091" s="12">
        <x:v>49.4</x:v>
      </x:c>
      <x:c r="W1091" s="12">
        <x:f>NA()</x:f>
      </x:c>
    </x:row>
    <x:row r="1092">
      <x:c r="A1092">
        <x:v>49554</x:v>
      </x:c>
      <x:c r="B1092" s="1">
        <x:v>44754.4738486111</x:v>
      </x:c>
      <x:c r="C1092" s="6">
        <x:v>18.1609500983333</x:v>
      </x:c>
      <x:c r="D1092" s="14" t="s">
        <x:v>92</x:v>
      </x:c>
      <x:c r="E1092" s="15">
        <x:v>44733.6680121875</x:v>
      </x:c>
      <x:c r="F1092" t="s">
        <x:v>97</x:v>
      </x:c>
      <x:c r="G1092" s="6">
        <x:v>96.5284554974695</x:v>
      </x:c>
      <x:c r="H1092" t="s">
        <x:v>95</x:v>
      </x:c>
      <x:c r="I1092" s="6">
        <x:v>25.1676371512422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21.43</x:v>
      </x:c>
      <x:c r="S1092" s="8">
        <x:v>73737.5594062016</x:v>
      </x:c>
      <x:c r="T1092" s="12">
        <x:v>269896.393052316</x:v>
      </x:c>
      <x:c r="U1092" s="12">
        <x:v>30.45</x:v>
      </x:c>
      <x:c r="V1092" s="12">
        <x:v>49.4</x:v>
      </x:c>
      <x:c r="W1092" s="12">
        <x:f>NA()</x:f>
      </x:c>
    </x:row>
    <x:row r="1093">
      <x:c r="A1093">
        <x:v>49560</x:v>
      </x:c>
      <x:c r="B1093" s="1">
        <x:v>44754.4738603009</x:v>
      </x:c>
      <x:c r="C1093" s="6">
        <x:v>18.1777924266667</x:v>
      </x:c>
      <x:c r="D1093" s="14" t="s">
        <x:v>92</x:v>
      </x:c>
      <x:c r="E1093" s="15">
        <x:v>44733.6680121875</x:v>
      </x:c>
      <x:c r="F1093" t="s">
        <x:v>97</x:v>
      </x:c>
      <x:c r="G1093" s="6">
        <x:v>96.5224105837265</x:v>
      </x:c>
      <x:c r="H1093" t="s">
        <x:v>95</x:v>
      </x:c>
      <x:c r="I1093" s="6">
        <x:v>25.1738197453747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21.43</x:v>
      </x:c>
      <x:c r="S1093" s="8">
        <x:v>73742.1994145249</x:v>
      </x:c>
      <x:c r="T1093" s="12">
        <x:v>269910.249027746</x:v>
      </x:c>
      <x:c r="U1093" s="12">
        <x:v>30.45</x:v>
      </x:c>
      <x:c r="V1093" s="12">
        <x:v>49.4</x:v>
      </x:c>
      <x:c r="W1093" s="12">
        <x:f>NA()</x:f>
      </x:c>
    </x:row>
    <x:row r="1094">
      <x:c r="A1094">
        <x:v>49567</x:v>
      </x:c>
      <x:c r="B1094" s="1">
        <x:v>44754.4738720255</x:v>
      </x:c>
      <x:c r="C1094" s="6">
        <x:v>18.194652475</x:v>
      </x:c>
      <x:c r="D1094" s="14" t="s">
        <x:v>92</x:v>
      </x:c>
      <x:c r="E1094" s="15">
        <x:v>44733.6680121875</x:v>
      </x:c>
      <x:c r="F1094" t="s">
        <x:v>97</x:v>
      </x:c>
      <x:c r="G1094" s="6">
        <x:v>96.536960650922</x:v>
      </x:c>
      <x:c r="H1094" t="s">
        <x:v>95</x:v>
      </x:c>
      <x:c r="I1094" s="6">
        <x:v>25.1676371512422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21.429</x:v>
      </x:c>
      <x:c r="S1094" s="8">
        <x:v>73739.9527628369</x:v>
      </x:c>
      <x:c r="T1094" s="12">
        <x:v>269906.921670791</x:v>
      </x:c>
      <x:c r="U1094" s="12">
        <x:v>30.45</x:v>
      </x:c>
      <x:c r="V1094" s="12">
        <x:v>49.4</x:v>
      </x:c>
      <x:c r="W1094" s="12">
        <x:f>NA()</x:f>
      </x:c>
    </x:row>
    <x:row r="1095">
      <x:c r="A1095">
        <x:v>49572</x:v>
      </x:c>
      <x:c r="B1095" s="1">
        <x:v>44754.4738831366</x:v>
      </x:c>
      <x:c r="C1095" s="6">
        <x:v>18.210659965</x:v>
      </x:c>
      <x:c r="D1095" s="14" t="s">
        <x:v>92</x:v>
      </x:c>
      <x:c r="E1095" s="15">
        <x:v>44733.6680121875</x:v>
      </x:c>
      <x:c r="F1095" t="s">
        <x:v>97</x:v>
      </x:c>
      <x:c r="G1095" s="6">
        <x:v>96.5284554974695</x:v>
      </x:c>
      <x:c r="H1095" t="s">
        <x:v>95</x:v>
      </x:c>
      <x:c r="I1095" s="6">
        <x:v>25.1676371512422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21.43</x:v>
      </x:c>
      <x:c r="S1095" s="8">
        <x:v>73734.6713036037</x:v>
      </x:c>
      <x:c r="T1095" s="12">
        <x:v>269899.603979347</x:v>
      </x:c>
      <x:c r="U1095" s="12">
        <x:v>30.45</x:v>
      </x:c>
      <x:c r="V1095" s="12">
        <x:v>49.4</x:v>
      </x:c>
      <x:c r="W1095" s="12">
        <x:f>NA()</x:f>
      </x:c>
    </x:row>
    <x:row r="1096">
      <x:c r="A1096">
        <x:v>49580</x:v>
      </x:c>
      <x:c r="B1096" s="1">
        <x:v>44754.4738948264</x:v>
      </x:c>
      <x:c r="C1096" s="6">
        <x:v>18.2275108333333</x:v>
      </x:c>
      <x:c r="D1096" s="14" t="s">
        <x:v>92</x:v>
      </x:c>
      <x:c r="E1096" s="15">
        <x:v>44733.6680121875</x:v>
      </x:c>
      <x:c r="F1096" t="s">
        <x:v>97</x:v>
      </x:c>
      <x:c r="G1096" s="6">
        <x:v>96.536960650922</x:v>
      </x:c>
      <x:c r="H1096" t="s">
        <x:v>95</x:v>
      </x:c>
      <x:c r="I1096" s="6">
        <x:v>25.1676371512422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21.429</x:v>
      </x:c>
      <x:c r="S1096" s="8">
        <x:v>73733.3449015017</x:v>
      </x:c>
      <x:c r="T1096" s="12">
        <x:v>269893.794760853</x:v>
      </x:c>
      <x:c r="U1096" s="12">
        <x:v>30.45</x:v>
      </x:c>
      <x:c r="V1096" s="12">
        <x:v>49.4</x:v>
      </x:c>
      <x:c r="W1096" s="12">
        <x:f>NA()</x:f>
      </x:c>
    </x:row>
    <x:row r="1097">
      <x:c r="A1097">
        <x:v>49585</x:v>
      </x:c>
      <x:c r="B1097" s="1">
        <x:v>44754.4739065162</x:v>
      </x:c>
      <x:c r="C1097" s="6">
        <x:v>18.2443312383333</x:v>
      </x:c>
      <x:c r="D1097" s="14" t="s">
        <x:v>92</x:v>
      </x:c>
      <x:c r="E1097" s="15">
        <x:v>44733.6680121875</x:v>
      </x:c>
      <x:c r="F1097" t="s">
        <x:v>97</x:v>
      </x:c>
      <x:c r="G1097" s="6">
        <x:v>96.536960650922</x:v>
      </x:c>
      <x:c r="H1097" t="s">
        <x:v>95</x:v>
      </x:c>
      <x:c r="I1097" s="6">
        <x:v>25.1676371512422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21.429</x:v>
      </x:c>
      <x:c r="S1097" s="8">
        <x:v>73735.0933767562</x:v>
      </x:c>
      <x:c r="T1097" s="12">
        <x:v>269904.800805531</x:v>
      </x:c>
      <x:c r="U1097" s="12">
        <x:v>30.45</x:v>
      </x:c>
      <x:c r="V1097" s="12">
        <x:v>49.4</x:v>
      </x:c>
      <x:c r="W1097" s="12">
        <x:f>NA()</x:f>
      </x:c>
    </x:row>
    <x:row r="1098">
      <x:c r="A1098">
        <x:v>49592</x:v>
      </x:c>
      <x:c r="B1098" s="1">
        <x:v>44754.473918206</x:v>
      </x:c>
      <x:c r="C1098" s="6">
        <x:v>18.2611522966667</x:v>
      </x:c>
      <x:c r="D1098" s="14" t="s">
        <x:v>92</x:v>
      </x:c>
      <x:c r="E1098" s="15">
        <x:v>44733.6680121875</x:v>
      </x:c>
      <x:c r="F1098" t="s">
        <x:v>97</x:v>
      </x:c>
      <x:c r="G1098" s="6">
        <x:v>96.5539737600835</x:v>
      </x:c>
      <x:c r="H1098" t="s">
        <x:v>95</x:v>
      </x:c>
      <x:c r="I1098" s="6">
        <x:v>25.1676371512422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21.427</x:v>
      </x:c>
      <x:c r="S1098" s="8">
        <x:v>73731.7331701261</x:v>
      </x:c>
      <x:c r="T1098" s="12">
        <x:v>269900.151452389</x:v>
      </x:c>
      <x:c r="U1098" s="12">
        <x:v>30.45</x:v>
      </x:c>
      <x:c r="V1098" s="12">
        <x:v>49.4</x:v>
      </x:c>
      <x:c r="W1098" s="12">
        <x:f>NA()</x:f>
      </x:c>
    </x:row>
    <x:row r="1099">
      <x:c r="A1099">
        <x:v>49597</x:v>
      </x:c>
      <x:c r="B1099" s="1">
        <x:v>44754.4739298611</x:v>
      </x:c>
      <x:c r="C1099" s="6">
        <x:v>18.2779517633333</x:v>
      </x:c>
      <x:c r="D1099" s="14" t="s">
        <x:v>92</x:v>
      </x:c>
      <x:c r="E1099" s="15">
        <x:v>44733.6680121875</x:v>
      </x:c>
      <x:c r="F1099" t="s">
        <x:v>97</x:v>
      </x:c>
      <x:c r="G1099" s="6">
        <x:v>96.5394207854522</x:v>
      </x:c>
      <x:c r="H1099" t="s">
        <x:v>95</x:v>
      </x:c>
      <x:c r="I1099" s="6">
        <x:v>25.1738197453747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21.428</x:v>
      </x:c>
      <x:c r="S1099" s="8">
        <x:v>73730.132558368</x:v>
      </x:c>
      <x:c r="T1099" s="12">
        <x:v>269895.73370855</x:v>
      </x:c>
      <x:c r="U1099" s="12">
        <x:v>30.45</x:v>
      </x:c>
      <x:c r="V1099" s="12">
        <x:v>49.4</x:v>
      </x:c>
      <x:c r="W1099" s="12">
        <x:f>NA()</x:f>
      </x:c>
    </x:row>
    <x:row r="1100">
      <x:c r="A1100">
        <x:v>49607</x:v>
      </x:c>
      <x:c r="B1100" s="1">
        <x:v>44754.4739415509</x:v>
      </x:c>
      <x:c r="C1100" s="6">
        <x:v>18.2947659616667</x:v>
      </x:c>
      <x:c r="D1100" s="14" t="s">
        <x:v>92</x:v>
      </x:c>
      <x:c r="E1100" s="15">
        <x:v>44733.6680121875</x:v>
      </x:c>
      <x:c r="F1100" t="s">
        <x:v>97</x:v>
      </x:c>
      <x:c r="G1100" s="6">
        <x:v>96.5734523994869</x:v>
      </x:c>
      <x:c r="H1100" t="s">
        <x:v>95</x:v>
      </x:c>
      <x:c r="I1100" s="6">
        <x:v>25.1738197453747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21.424</x:v>
      </x:c>
      <x:c r="S1100" s="8">
        <x:v>73725.655361034</x:v>
      </x:c>
      <x:c r="T1100" s="12">
        <x:v>269905.805865478</x:v>
      </x:c>
      <x:c r="U1100" s="12">
        <x:v>30.45</x:v>
      </x:c>
      <x:c r="V1100" s="12">
        <x:v>49.4</x:v>
      </x:c>
      <x:c r="W1100" s="12">
        <x:f>NA()</x:f>
      </x:c>
    </x:row>
    <x:row r="1101">
      <x:c r="A1101">
        <x:v>49609</x:v>
      </x:c>
      <x:c r="B1101" s="1">
        <x:v>44754.4739526273</x:v>
      </x:c>
      <x:c r="C1101" s="6">
        <x:v>18.3107379366667</x:v>
      </x:c>
      <x:c r="D1101" s="14" t="s">
        <x:v>92</x:v>
      </x:c>
      <x:c r="E1101" s="15">
        <x:v>44733.6680121875</x:v>
      </x:c>
      <x:c r="F1101" t="s">
        <x:v>97</x:v>
      </x:c>
      <x:c r="G1101" s="6">
        <x:v>96.5734523994869</x:v>
      </x:c>
      <x:c r="H1101" t="s">
        <x:v>95</x:v>
      </x:c>
      <x:c r="I1101" s="6">
        <x:v>25.1738197453747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21.424</x:v>
      </x:c>
      <x:c r="S1101" s="8">
        <x:v>73723.4001973752</x:v>
      </x:c>
      <x:c r="T1101" s="12">
        <x:v>269902.426390752</x:v>
      </x:c>
      <x:c r="U1101" s="12">
        <x:v>30.45</x:v>
      </x:c>
      <x:c r="V1101" s="12">
        <x:v>49.4</x:v>
      </x:c>
      <x:c r="W1101" s="12">
        <x:f>NA()</x:f>
      </x:c>
    </x:row>
    <x:row r="1102">
      <x:c r="A1102">
        <x:v>49615</x:v>
      </x:c>
      <x:c r="B1102" s="1">
        <x:v>44754.4739643171</x:v>
      </x:c>
      <x:c r="C1102" s="6">
        <x:v>18.327552135</x:v>
      </x:c>
      <x:c r="D1102" s="14" t="s">
        <x:v>92</x:v>
      </x:c>
      <x:c r="E1102" s="15">
        <x:v>44733.6680121875</x:v>
      </x:c>
      <x:c r="F1102" t="s">
        <x:v>97</x:v>
      </x:c>
      <x:c r="G1102" s="6">
        <x:v>96.5649430943065</x:v>
      </x:c>
      <x:c r="H1102" t="s">
        <x:v>95</x:v>
      </x:c>
      <x:c r="I1102" s="6">
        <x:v>25.1738197453747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21.425</x:v>
      </x:c>
      <x:c r="S1102" s="8">
        <x:v>73723.3225842218</x:v>
      </x:c>
      <x:c r="T1102" s="12">
        <x:v>269894.454384001</x:v>
      </x:c>
      <x:c r="U1102" s="12">
        <x:v>30.45</x:v>
      </x:c>
      <x:c r="V1102" s="12">
        <x:v>49.4</x:v>
      </x:c>
      <x:c r="W1102" s="12">
        <x:f>NA()</x:f>
      </x:c>
    </x:row>
    <x:row r="1103">
      <x:c r="A1103">
        <x:v>49620</x:v>
      </x:c>
      <x:c r="B1103" s="1">
        <x:v>44754.4739760069</x:v>
      </x:c>
      <x:c r="C1103" s="6">
        <x:v>18.3443867133333</x:v>
      </x:c>
      <x:c r="D1103" s="14" t="s">
        <x:v>92</x:v>
      </x:c>
      <x:c r="E1103" s="15">
        <x:v>44733.6680121875</x:v>
      </x:c>
      <x:c r="F1103" t="s">
        <x:v>97</x:v>
      </x:c>
      <x:c r="G1103" s="6">
        <x:v>96.5965228859938</x:v>
      </x:c>
      <x:c r="H1103" t="s">
        <x:v>95</x:v>
      </x:c>
      <x:c r="I1103" s="6">
        <x:v>25.1676371512422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21.422</x:v>
      </x:c>
      <x:c r="S1103" s="8">
        <x:v>73717.168903105</x:v>
      </x:c>
      <x:c r="T1103" s="12">
        <x:v>269892.882241057</x:v>
      </x:c>
      <x:c r="U1103" s="12">
        <x:v>30.45</x:v>
      </x:c>
      <x:c r="V1103" s="12">
        <x:v>49.4</x:v>
      </x:c>
      <x:c r="W1103" s="12">
        <x:f>NA()</x:f>
      </x:c>
    </x:row>
    <x:row r="1104">
      <x:c r="A1104">
        <x:v>49627</x:v>
      </x:c>
      <x:c r="B1104" s="1">
        <x:v>44754.4739876968</x:v>
      </x:c>
      <x:c r="C1104" s="6">
        <x:v>18.3612110516667</x:v>
      </x:c>
      <x:c r="D1104" s="14" t="s">
        <x:v>92</x:v>
      </x:c>
      <x:c r="E1104" s="15">
        <x:v>44733.6680121875</x:v>
      </x:c>
      <x:c r="F1104" t="s">
        <x:v>97</x:v>
      </x:c>
      <x:c r="G1104" s="6">
        <x:v>96.536960650922</x:v>
      </x:c>
      <x:c r="H1104" t="s">
        <x:v>95</x:v>
      </x:c>
      <x:c r="I1104" s="6">
        <x:v>25.1676371512422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21.429</x:v>
      </x:c>
      <x:c r="S1104" s="8">
        <x:v>73721.7468168589</x:v>
      </x:c>
      <x:c r="T1104" s="12">
        <x:v>269900.622431463</x:v>
      </x:c>
      <x:c r="U1104" s="12">
        <x:v>30.45</x:v>
      </x:c>
      <x:c r="V1104" s="12">
        <x:v>49.4</x:v>
      </x:c>
      <x:c r="W1104" s="12">
        <x:f>NA()</x:f>
      </x:c>
    </x:row>
    <x:row r="1105">
      <x:c r="A1105">
        <x:v>49636</x:v>
      </x:c>
      <x:c r="B1105" s="1">
        <x:v>44754.4739993866</x:v>
      </x:c>
      <x:c r="C1105" s="6">
        <x:v>18.3780209433333</x:v>
      </x:c>
      <x:c r="D1105" s="14" t="s">
        <x:v>92</x:v>
      </x:c>
      <x:c r="E1105" s="15">
        <x:v>44733.6680121875</x:v>
      </x:c>
      <x:c r="F1105" t="s">
        <x:v>97</x:v>
      </x:c>
      <x:c r="G1105" s="6">
        <x:v>96.5904738140278</x:v>
      </x:c>
      <x:c r="H1105" t="s">
        <x:v>95</x:v>
      </x:c>
      <x:c r="I1105" s="6">
        <x:v>25.1738197453747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21.422</x:v>
      </x:c>
      <x:c r="S1105" s="8">
        <x:v>73718.5158998891</x:v>
      </x:c>
      <x:c r="T1105" s="12">
        <x:v>269900.847994221</x:v>
      </x:c>
      <x:c r="U1105" s="12">
        <x:v>30.45</x:v>
      </x:c>
      <x:c r="V1105" s="12">
        <x:v>49.4</x:v>
      </x:c>
      <x:c r="W1105" s="12">
        <x:f>NA()</x:f>
      </x:c>
    </x:row>
    <x:row r="1106">
      <x:c r="A1106">
        <x:v>49639</x:v>
      </x:c>
      <x:c r="B1106" s="1">
        <x:v>44754.4740104977</x:v>
      </x:c>
      <x:c r="C1106" s="6">
        <x:v>18.3940709866667</x:v>
      </x:c>
      <x:c r="D1106" s="14" t="s">
        <x:v>92</x:v>
      </x:c>
      <x:c r="E1106" s="15">
        <x:v>44733.6680121875</x:v>
      </x:c>
      <x:c r="F1106" t="s">
        <x:v>97</x:v>
      </x:c>
      <x:c r="G1106" s="6">
        <x:v>96.5880111913386</x:v>
      </x:c>
      <x:c r="H1106" t="s">
        <x:v>95</x:v>
      </x:c>
      <x:c r="I1106" s="6">
        <x:v>25.1676371512422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21.423</x:v>
      </x:c>
      <x:c r="S1106" s="8">
        <x:v>73716.4137054272</x:v>
      </x:c>
      <x:c r="T1106" s="12">
        <x:v>269895.200624625</x:v>
      </x:c>
      <x:c r="U1106" s="12">
        <x:v>30.45</x:v>
      </x:c>
      <x:c r="V1106" s="12">
        <x:v>49.4</x:v>
      </x:c>
      <x:c r="W1106" s="12">
        <x:f>NA()</x:f>
      </x:c>
    </x:row>
    <x:row r="1107">
      <x:c r="A1107">
        <x:v>49647</x:v>
      </x:c>
      <x:c r="B1107" s="1">
        <x:v>44754.4740221875</x:v>
      </x:c>
      <x:c r="C1107" s="6">
        <x:v>18.4108900583333</x:v>
      </x:c>
      <x:c r="D1107" s="14" t="s">
        <x:v>92</x:v>
      </x:c>
      <x:c r="E1107" s="15">
        <x:v>44733.6680121875</x:v>
      </x:c>
      <x:c r="F1107" t="s">
        <x:v>97</x:v>
      </x:c>
      <x:c r="G1107" s="6">
        <x:v>96.5564347236671</x:v>
      </x:c>
      <x:c r="H1107" t="s">
        <x:v>95</x:v>
      </x:c>
      <x:c r="I1107" s="6">
        <x:v>25.1738197453747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21.426</x:v>
      </x:c>
      <x:c r="S1107" s="8">
        <x:v>73714.5098278656</x:v>
      </x:c>
      <x:c r="T1107" s="12">
        <x:v>269904.266308511</x:v>
      </x:c>
      <x:c r="U1107" s="12">
        <x:v>30.45</x:v>
      </x:c>
      <x:c r="V1107" s="12">
        <x:v>49.4</x:v>
      </x:c>
      <x:c r="W1107" s="12">
        <x:f>NA()</x:f>
      </x:c>
    </x:row>
    <x:row r="1108">
      <x:c r="A1108">
        <x:v>49651</x:v>
      </x:c>
      <x:c r="B1108" s="1">
        <x:v>44754.4740338773</x:v>
      </x:c>
      <x:c r="C1108" s="6">
        <x:v>18.42769835</x:v>
      </x:c>
      <x:c r="D1108" s="14" t="s">
        <x:v>92</x:v>
      </x:c>
      <x:c r="E1108" s="15">
        <x:v>44733.6680121875</x:v>
      </x:c>
      <x:c r="F1108" t="s">
        <x:v>97</x:v>
      </x:c>
      <x:c r="G1108" s="6">
        <x:v>96.6050355156647</x:v>
      </x:c>
      <x:c r="H1108" t="s">
        <x:v>95</x:v>
      </x:c>
      <x:c r="I1108" s="6">
        <x:v>25.1676371512422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21.421</x:v>
      </x:c>
      <x:c r="S1108" s="8">
        <x:v>73713.9875352605</x:v>
      </x:c>
      <x:c r="T1108" s="12">
        <x:v>269901.568799645</x:v>
      </x:c>
      <x:c r="U1108" s="12">
        <x:v>30.45</x:v>
      </x:c>
      <x:c r="V1108" s="12">
        <x:v>49.4</x:v>
      </x:c>
      <x:c r="W1108" s="12">
        <x:f>NA()</x:f>
      </x:c>
    </x:row>
    <x:row r="1109">
      <x:c r="A1109">
        <x:v>49656</x:v>
      </x:c>
      <x:c r="B1109" s="1">
        <x:v>44754.4740455671</x:v>
      </x:c>
      <x:c r="C1109" s="6">
        <x:v>18.4445570566667</x:v>
      </x:c>
      <x:c r="D1109" s="14" t="s">
        <x:v>92</x:v>
      </x:c>
      <x:c r="E1109" s="15">
        <x:v>44733.6680121875</x:v>
      </x:c>
      <x:c r="F1109" t="s">
        <x:v>97</x:v>
      </x:c>
      <x:c r="G1109" s="6">
        <x:v>96.5819626393474</x:v>
      </x:c>
      <x:c r="H1109" t="s">
        <x:v>95</x:v>
      </x:c>
      <x:c r="I1109" s="6">
        <x:v>25.1738197453747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21.423</x:v>
      </x:c>
      <x:c r="S1109" s="8">
        <x:v>73716.4601523297</x:v>
      </x:c>
      <x:c r="T1109" s="12">
        <x:v>269892.388384103</x:v>
      </x:c>
      <x:c r="U1109" s="12">
        <x:v>30.45</x:v>
      </x:c>
      <x:c r="V1109" s="12">
        <x:v>49.4</x:v>
      </x:c>
      <x:c r="W1109" s="12">
        <x:f>NA()</x:f>
      </x:c>
    </x:row>
    <x:row r="1110">
      <x:c r="A1110">
        <x:v>49666</x:v>
      </x:c>
      <x:c r="B1110" s="1">
        <x:v>44754.4740572569</x:v>
      </x:c>
      <x:c r="C1110" s="6">
        <x:v>18.46140058</x:v>
      </x:c>
      <x:c r="D1110" s="14" t="s">
        <x:v>92</x:v>
      </x:c>
      <x:c r="E1110" s="15">
        <x:v>44733.6680121875</x:v>
      </x:c>
      <x:c r="F1110" t="s">
        <x:v>97</x:v>
      </x:c>
      <x:c r="G1110" s="6">
        <x:v>96.6050355156647</x:v>
      </x:c>
      <x:c r="H1110" t="s">
        <x:v>95</x:v>
      </x:c>
      <x:c r="I1110" s="6">
        <x:v>25.1676371512422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21.421</x:v>
      </x:c>
      <x:c r="S1110" s="8">
        <x:v>73705.2075375618</x:v>
      </x:c>
      <x:c r="T1110" s="12">
        <x:v>269886.851935492</x:v>
      </x:c>
      <x:c r="U1110" s="12">
        <x:v>30.45</x:v>
      </x:c>
      <x:c r="V1110" s="12">
        <x:v>49.4</x:v>
      </x:c>
      <x:c r="W1110" s="12">
        <x:f>NA()</x:f>
      </x:c>
    </x:row>
    <x:row r="1111">
      <x:c r="A1111">
        <x:v>49668</x:v>
      </x:c>
      <x:c r="B1111" s="1">
        <x:v>44754.4740683681</x:v>
      </x:c>
      <x:c r="C1111" s="6">
        <x:v>18.477372595</x:v>
      </x:c>
      <x:c r="D1111" s="14" t="s">
        <x:v>92</x:v>
      </x:c>
      <x:c r="E1111" s="15">
        <x:v>44733.6680121875</x:v>
      </x:c>
      <x:c r="F1111" t="s">
        <x:v>97</x:v>
      </x:c>
      <x:c r="G1111" s="6">
        <x:v>96.5734523994869</x:v>
      </x:c>
      <x:c r="H1111" t="s">
        <x:v>95</x:v>
      </x:c>
      <x:c r="I1111" s="6">
        <x:v>25.1738197453747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21.424</x:v>
      </x:c>
      <x:c r="S1111" s="8">
        <x:v>73708.0866992873</x:v>
      </x:c>
      <x:c r="T1111" s="12">
        <x:v>269883.406876194</x:v>
      </x:c>
      <x:c r="U1111" s="12">
        <x:v>30.45</x:v>
      </x:c>
      <x:c r="V1111" s="12">
        <x:v>49.4</x:v>
      </x:c>
      <x:c r="W1111" s="12">
        <x:f>NA()</x:f>
      </x:c>
    </x:row>
    <x:row r="1112">
      <x:c r="A1112">
        <x:v>49675</x:v>
      </x:c>
      <x:c r="B1112" s="1">
        <x:v>44754.4740800926</x:v>
      </x:c>
      <x:c r="C1112" s="6">
        <x:v>18.494288595</x:v>
      </x:c>
      <x:c r="D1112" s="14" t="s">
        <x:v>92</x:v>
      </x:c>
      <x:c r="E1112" s="15">
        <x:v>44733.6680121875</x:v>
      </x:c>
      <x:c r="F1112" t="s">
        <x:v>97</x:v>
      </x:c>
      <x:c r="G1112" s="6">
        <x:v>96.5904738140278</x:v>
      </x:c>
      <x:c r="H1112" t="s">
        <x:v>95</x:v>
      </x:c>
      <x:c r="I1112" s="6">
        <x:v>25.1738197453747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21.422</x:v>
      </x:c>
      <x:c r="S1112" s="8">
        <x:v>73705.2064807742</x:v>
      </x:c>
      <x:c r="T1112" s="12">
        <x:v>269893.981793239</x:v>
      </x:c>
      <x:c r="U1112" s="12">
        <x:v>30.45</x:v>
      </x:c>
      <x:c r="V1112" s="12">
        <x:v>49.4</x:v>
      </x:c>
      <x:c r="W1112" s="12">
        <x:f>NA()</x:f>
      </x:c>
    </x:row>
    <x:row r="1113">
      <x:c r="A1113">
        <x:v>49681</x:v>
      </x:c>
      <x:c r="B1113" s="1">
        <x:v>44754.4740917824</x:v>
      </x:c>
      <x:c r="C1113" s="6">
        <x:v>18.5110962233333</x:v>
      </x:c>
      <x:c r="D1113" s="14" t="s">
        <x:v>92</x:v>
      </x:c>
      <x:c r="E1113" s="15">
        <x:v>44733.6680121875</x:v>
      </x:c>
      <x:c r="F1113" t="s">
        <x:v>97</x:v>
      </x:c>
      <x:c r="G1113" s="6">
        <x:v>96.5904738140278</x:v>
      </x:c>
      <x:c r="H1113" t="s">
        <x:v>95</x:v>
      </x:c>
      <x:c r="I1113" s="6">
        <x:v>25.1738197453747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21.422</x:v>
      </x:c>
      <x:c r="S1113" s="8">
        <x:v>73707.425946638</x:v>
      </x:c>
      <x:c r="T1113" s="12">
        <x:v>269894.918771508</x:v>
      </x:c>
      <x:c r="U1113" s="12">
        <x:v>30.45</x:v>
      </x:c>
      <x:c r="V1113" s="12">
        <x:v>49.4</x:v>
      </x:c>
      <x:c r="W1113" s="12">
        <x:f>NA()</x:f>
      </x:c>
    </x:row>
    <x:row r="1114">
      <x:c r="A1114">
        <x:v>49687</x:v>
      </x:c>
      <x:c r="B1114" s="1">
        <x:v>44754.4741034375</x:v>
      </x:c>
      <x:c r="C1114" s="6">
        <x:v>18.5278914966667</x:v>
      </x:c>
      <x:c r="D1114" s="14" t="s">
        <x:v>92</x:v>
      </x:c>
      <x:c r="E1114" s="15">
        <x:v>44733.6680121875</x:v>
      </x:c>
      <x:c r="F1114" t="s">
        <x:v>97</x:v>
      </x:c>
      <x:c r="G1114" s="6">
        <x:v>96.5989859236678</x:v>
      </x:c>
      <x:c r="H1114" t="s">
        <x:v>95</x:v>
      </x:c>
      <x:c r="I1114" s="6">
        <x:v>25.1738197453747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21.421</x:v>
      </x:c>
      <x:c r="S1114" s="8">
        <x:v>73701.8895880982</x:v>
      </x:c>
      <x:c r="T1114" s="12">
        <x:v>269884.101801033</x:v>
      </x:c>
      <x:c r="U1114" s="12">
        <x:v>30.45</x:v>
      </x:c>
      <x:c r="V1114" s="12">
        <x:v>49.4</x:v>
      </x:c>
      <x:c r="W1114" s="12">
        <x:f>NA()</x:f>
      </x:c>
    </x:row>
    <x:row r="1115">
      <x:c r="A1115">
        <x:v>49694</x:v>
      </x:c>
      <x:c r="B1115" s="1">
        <x:v>44754.4741151273</x:v>
      </x:c>
      <x:c r="C1115" s="6">
        <x:v>18.5446899616667</x:v>
      </x:c>
      <x:c r="D1115" s="14" t="s">
        <x:v>92</x:v>
      </x:c>
      <x:c r="E1115" s="15">
        <x:v>44733.6680121875</x:v>
      </x:c>
      <x:c r="F1115" t="s">
        <x:v>97</x:v>
      </x:c>
      <x:c r="G1115" s="6">
        <x:v>96.6220635806126</x:v>
      </x:c>
      <x:c r="H1115" t="s">
        <x:v>95</x:v>
      </x:c>
      <x:c r="I1115" s="6">
        <x:v>25.1676371512422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21.419</x:v>
      </x:c>
      <x:c r="S1115" s="8">
        <x:v>73700.5637967567</x:v>
      </x:c>
      <x:c r="T1115" s="12">
        <x:v>269893.508137081</x:v>
      </x:c>
      <x:c r="U1115" s="12">
        <x:v>30.45</x:v>
      </x:c>
      <x:c r="V1115" s="12">
        <x:v>49.4</x:v>
      </x:c>
      <x:c r="W1115" s="12">
        <x:f>NA()</x:f>
      </x:c>
    </x:row>
    <x:row r="1116">
      <x:c r="A1116">
        <x:v>49698</x:v>
      </x:c>
      <x:c r="B1116" s="1">
        <x:v>44754.4741261921</x:v>
      </x:c>
      <x:c r="C1116" s="6">
        <x:v>18.5606423083333</x:v>
      </x:c>
      <x:c r="D1116" s="14" t="s">
        <x:v>92</x:v>
      </x:c>
      <x:c r="E1116" s="15">
        <x:v>44733.6680121875</x:v>
      </x:c>
      <x:c r="F1116" t="s">
        <x:v>97</x:v>
      </x:c>
      <x:c r="G1116" s="6">
        <x:v>96.5709906065169</x:v>
      </x:c>
      <x:c r="H1116" t="s">
        <x:v>95</x:v>
      </x:c>
      <x:c r="I1116" s="6">
        <x:v>25.1676371512422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21.425</x:v>
      </x:c>
      <x:c r="S1116" s="8">
        <x:v>73701.2825247407</x:v>
      </x:c>
      <x:c r="T1116" s="12">
        <x:v>269892.873402413</x:v>
      </x:c>
      <x:c r="U1116" s="12">
        <x:v>30.45</x:v>
      </x:c>
      <x:c r="V1116" s="12">
        <x:v>49.4</x:v>
      </x:c>
      <x:c r="W1116" s="12">
        <x:f>NA()</x:f>
      </x:c>
    </x:row>
    <x:row r="1117">
      <x:c r="A1117">
        <x:v>49705</x:v>
      </x:c>
      <x:c r="B1117" s="1">
        <x:v>44754.4741378819</x:v>
      </x:c>
      <x:c r="C1117" s="6">
        <x:v>18.577497395</x:v>
      </x:c>
      <x:c r="D1117" s="14" t="s">
        <x:v>92</x:v>
      </x:c>
      <x:c r="E1117" s="15">
        <x:v>44733.6680121875</x:v>
      </x:c>
      <x:c r="F1117" t="s">
        <x:v>97</x:v>
      </x:c>
      <x:c r="G1117" s="6">
        <x:v>96.5624817160715</x:v>
      </x:c>
      <x:c r="H1117" t="s">
        <x:v>95</x:v>
      </x:c>
      <x:c r="I1117" s="6">
        <x:v>25.1676371512422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21.426</x:v>
      </x:c>
      <x:c r="S1117" s="8">
        <x:v>73696.1715140282</x:v>
      </x:c>
      <x:c r="T1117" s="12">
        <x:v>269886.31700822</x:v>
      </x:c>
      <x:c r="U1117" s="12">
        <x:v>30.45</x:v>
      </x:c>
      <x:c r="V1117" s="12">
        <x:v>49.4</x:v>
      </x:c>
      <x:c r="W1117" s="12">
        <x:f>NA()</x:f>
      </x:c>
    </x:row>
    <x:row r="1118">
      <x:c r="A1118">
        <x:v>49713</x:v>
      </x:c>
      <x:c r="B1118" s="1">
        <x:v>44754.4741496181</x:v>
      </x:c>
      <x:c r="C1118" s="6">
        <x:v>18.5943940266667</x:v>
      </x:c>
      <x:c r="D1118" s="14" t="s">
        <x:v>92</x:v>
      </x:c>
      <x:c r="E1118" s="15">
        <x:v>44733.6680121875</x:v>
      </x:c>
      <x:c r="F1118" t="s">
        <x:v>97</x:v>
      </x:c>
      <x:c r="G1118" s="6">
        <x:v>96.5989859236678</x:v>
      </x:c>
      <x:c r="H1118" t="s">
        <x:v>95</x:v>
      </x:c>
      <x:c r="I1118" s="6">
        <x:v>25.1738197453747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21.421</x:v>
      </x:c>
      <x:c r="S1118" s="8">
        <x:v>73698.0146756477</x:v>
      </x:c>
      <x:c r="T1118" s="12">
        <x:v>269889.604972139</x:v>
      </x:c>
      <x:c r="U1118" s="12">
        <x:v>30.45</x:v>
      </x:c>
      <x:c r="V1118" s="12">
        <x:v>49.4</x:v>
      </x:c>
      <x:c r="W1118" s="12">
        <x:f>NA()</x:f>
      </x:c>
    </x:row>
    <x:row r="1119">
      <x:c r="A1119">
        <x:v>49718</x:v>
      </x:c>
      <x:c r="B1119" s="1">
        <x:v>44754.4741613079</x:v>
      </x:c>
      <x:c r="C1119" s="6">
        <x:v>18.6112513266667</x:v>
      </x:c>
      <x:c r="D1119" s="14" t="s">
        <x:v>92</x:v>
      </x:c>
      <x:c r="E1119" s="15">
        <x:v>44733.6680121875</x:v>
      </x:c>
      <x:c r="F1119" t="s">
        <x:v>97</x:v>
      </x:c>
      <x:c r="G1119" s="6">
        <x:v>96.624527863741</x:v>
      </x:c>
      <x:c r="H1119" t="s">
        <x:v>95</x:v>
      </x:c>
      <x:c r="I1119" s="6">
        <x:v>25.1738197453747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21.418</x:v>
      </x:c>
      <x:c r="S1119" s="8">
        <x:v>73702.4279374326</x:v>
      </x:c>
      <x:c r="T1119" s="12">
        <x:v>269887.803128854</x:v>
      </x:c>
      <x:c r="U1119" s="12">
        <x:v>30.45</x:v>
      </x:c>
      <x:c r="V1119" s="12">
        <x:v>49.4</x:v>
      </x:c>
      <x:c r="W1119" s="12">
        <x:f>NA()</x:f>
      </x:c>
    </x:row>
    <x:row r="1120">
      <x:c r="A1120">
        <x:v>49722</x:v>
      </x:c>
      <x:c r="B1120" s="1">
        <x:v>44754.4741729977</x:v>
      </x:c>
      <x:c r="C1120" s="6">
        <x:v>18.6280347616667</x:v>
      </x:c>
      <x:c r="D1120" s="14" t="s">
        <x:v>92</x:v>
      </x:c>
      <x:c r="E1120" s="15">
        <x:v>44733.6680121875</x:v>
      </x:c>
      <x:c r="F1120" t="s">
        <x:v>97</x:v>
      </x:c>
      <x:c r="G1120" s="6">
        <x:v>96.6269926361785</x:v>
      </x:c>
      <x:c r="H1120" t="s">
        <x:v>95</x:v>
      </x:c>
      <x:c r="I1120" s="6">
        <x:v>25.1800023508881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21.417</x:v>
      </x:c>
      <x:c r="S1120" s="8">
        <x:v>73695.9919241071</x:v>
      </x:c>
      <x:c r="T1120" s="12">
        <x:v>269903.212702584</x:v>
      </x:c>
      <x:c r="U1120" s="12">
        <x:v>30.45</x:v>
      </x:c>
      <x:c r="V1120" s="12">
        <x:v>49.4</x:v>
      </x:c>
      <x:c r="W1120" s="12">
        <x:f>NA()</x:f>
      </x:c>
    </x:row>
    <x:row r="1121">
      <x:c r="A1121">
        <x:v>49729</x:v>
      </x:c>
      <x:c r="B1121" s="1">
        <x:v>44754.4741840625</x:v>
      </x:c>
      <x:c r="C1121" s="6">
        <x:v>18.644017735</x:v>
      </x:c>
      <x:c r="D1121" s="14" t="s">
        <x:v>92</x:v>
      </x:c>
      <x:c r="E1121" s="15">
        <x:v>44733.6680121875</x:v>
      </x:c>
      <x:c r="F1121" t="s">
        <x:v>97</x:v>
      </x:c>
      <x:c r="G1121" s="6">
        <x:v>96.6160129483847</x:v>
      </x:c>
      <x:c r="H1121" t="s">
        <x:v>95</x:v>
      </x:c>
      <x:c r="I1121" s="6">
        <x:v>25.1738197453747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21.419</x:v>
      </x:c>
      <x:c r="S1121" s="8">
        <x:v>73696.5287235647</x:v>
      </x:c>
      <x:c r="T1121" s="12">
        <x:v>269893.645988459</x:v>
      </x:c>
      <x:c r="U1121" s="12">
        <x:v>30.45</x:v>
      </x:c>
      <x:c r="V1121" s="12">
        <x:v>49.4</x:v>
      </x:c>
      <x:c r="W1121" s="12">
        <x:f>NA()</x:f>
      </x:c>
    </x:row>
    <x:row r="1122">
      <x:c r="A1122">
        <x:v>49735</x:v>
      </x:c>
      <x:c r="B1122" s="1">
        <x:v>44754.4741957523</x:v>
      </x:c>
      <x:c r="C1122" s="6">
        <x:v>18.6608262516667</x:v>
      </x:c>
      <x:c r="D1122" s="14" t="s">
        <x:v>92</x:v>
      </x:c>
      <x:c r="E1122" s="15">
        <x:v>44733.6680121875</x:v>
      </x:c>
      <x:c r="F1122" t="s">
        <x:v>97</x:v>
      </x:c>
      <x:c r="G1122" s="6">
        <x:v>96.6585968817449</x:v>
      </x:c>
      <x:c r="H1122" t="s">
        <x:v>95</x:v>
      </x:c>
      <x:c r="I1122" s="6">
        <x:v>25.1738197453747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21.414</x:v>
      </x:c>
      <x:c r="S1122" s="8">
        <x:v>73695.3670860941</x:v>
      </x:c>
      <x:c r="T1122" s="12">
        <x:v>269873.687146977</x:v>
      </x:c>
      <x:c r="U1122" s="12">
        <x:v>30.45</x:v>
      </x:c>
      <x:c r="V1122" s="12">
        <x:v>49.4</x:v>
      </x:c>
      <x:c r="W1122" s="12">
        <x:f>NA()</x:f>
      </x:c>
    </x:row>
    <x:row r="1123">
      <x:c r="A1123">
        <x:v>49741</x:v>
      </x:c>
      <x:c r="B1123" s="1">
        <x:v>44754.4742075579</x:v>
      </x:c>
      <x:c r="C1123" s="6">
        <x:v>18.6778142033333</x:v>
      </x:c>
      <x:c r="D1123" s="14" t="s">
        <x:v>92</x:v>
      </x:c>
      <x:c r="E1123" s="15">
        <x:v>44733.6680121875</x:v>
      </x:c>
      <x:c r="F1123" t="s">
        <x:v>97</x:v>
      </x:c>
      <x:c r="G1123" s="6">
        <x:v>96.6415605011477</x:v>
      </x:c>
      <x:c r="H1123" t="s">
        <x:v>95</x:v>
      </x:c>
      <x:c r="I1123" s="6">
        <x:v>25.1738197453747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21.416</x:v>
      </x:c>
      <x:c r="S1123" s="8">
        <x:v>73697.4509835597</x:v>
      </x:c>
      <x:c r="T1123" s="12">
        <x:v>269882.954410788</x:v>
      </x:c>
      <x:c r="U1123" s="12">
        <x:v>30.45</x:v>
      </x:c>
      <x:c r="V1123" s="12">
        <x:v>49.4</x:v>
      </x:c>
      <x:c r="W1123" s="12">
        <x:f>NA()</x:f>
      </x:c>
    </x:row>
    <x:row r="1124">
      <x:c r="A1124">
        <x:v>49748</x:v>
      </x:c>
      <x:c r="B1124" s="1">
        <x:v>44754.474219294</x:v>
      </x:c>
      <x:c r="C1124" s="6">
        <x:v>18.694704095</x:v>
      </x:c>
      <x:c r="D1124" s="14" t="s">
        <x:v>92</x:v>
      </x:c>
      <x:c r="E1124" s="15">
        <x:v>44733.6680121875</x:v>
      </x:c>
      <x:c r="F1124" t="s">
        <x:v>97</x:v>
      </x:c>
      <x:c r="G1124" s="6">
        <x:v>96.6074989684069</x:v>
      </x:c>
      <x:c r="H1124" t="s">
        <x:v>95</x:v>
      </x:c>
      <x:c r="I1124" s="6">
        <x:v>25.1738197453747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21.42</x:v>
      </x:c>
      <x:c r="S1124" s="8">
        <x:v>73686.014437869</x:v>
      </x:c>
      <x:c r="T1124" s="12">
        <x:v>269881.029358768</x:v>
      </x:c>
      <x:c r="U1124" s="12">
        <x:v>30.45</x:v>
      </x:c>
      <x:c r="V1124" s="12">
        <x:v>49.4</x:v>
      </x:c>
      <x:c r="W1124" s="12">
        <x:f>NA()</x:f>
      </x:c>
    </x:row>
    <x:row r="1125">
      <x:c r="A1125">
        <x:v>49756</x:v>
      </x:c>
      <x:c r="B1125" s="1">
        <x:v>44754.4742304051</x:v>
      </x:c>
      <x:c r="C1125" s="6">
        <x:v>18.710699085</x:v>
      </x:c>
      <x:c r="D1125" s="14" t="s">
        <x:v>92</x:v>
      </x:c>
      <x:c r="E1125" s="15">
        <x:v>44733.6680121875</x:v>
      </x:c>
      <x:c r="F1125" t="s">
        <x:v>97</x:v>
      </x:c>
      <x:c r="G1125" s="6">
        <x:v>96.6476126941445</x:v>
      </x:c>
      <x:c r="H1125" t="s">
        <x:v>95</x:v>
      </x:c>
      <x:c r="I1125" s="6">
        <x:v>25.1676371512422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21.416</x:v>
      </x:c>
      <x:c r="S1125" s="8">
        <x:v>73689.9153119045</x:v>
      </x:c>
      <x:c r="T1125" s="12">
        <x:v>269873.687530379</x:v>
      </x:c>
      <x:c r="U1125" s="12">
        <x:v>30.45</x:v>
      </x:c>
      <x:c r="V1125" s="12">
        <x:v>49.4</x:v>
      </x:c>
      <x:c r="W1125" s="12">
        <x:f>NA()</x:f>
      </x:c>
    </x:row>
    <x:row r="1126">
      <x:c r="A1126">
        <x:v>49758</x:v>
      </x:c>
      <x:c r="B1126" s="1">
        <x:v>44754.4742420486</x:v>
      </x:c>
      <x:c r="C1126" s="6">
        <x:v>18.7274941633333</x:v>
      </x:c>
      <x:c r="D1126" s="14" t="s">
        <x:v>92</x:v>
      </x:c>
      <x:c r="E1126" s="15">
        <x:v>44733.6680121875</x:v>
      </x:c>
      <x:c r="F1126" t="s">
        <x:v>97</x:v>
      </x:c>
      <x:c r="G1126" s="6">
        <x:v>96.6415605011477</x:v>
      </x:c>
      <x:c r="H1126" t="s">
        <x:v>95</x:v>
      </x:c>
      <x:c r="I1126" s="6">
        <x:v>25.1738197453747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21.416</x:v>
      </x:c>
      <x:c r="S1126" s="8">
        <x:v>73685.7640461531</x:v>
      </x:c>
      <x:c r="T1126" s="12">
        <x:v>269880.429497041</x:v>
      </x:c>
      <x:c r="U1126" s="12">
        <x:v>30.45</x:v>
      </x:c>
      <x:c r="V1126" s="12">
        <x:v>49.4</x:v>
      </x:c>
      <x:c r="W1126" s="12">
        <x:f>NA()</x:f>
      </x:c>
    </x:row>
    <x:row r="1127">
      <x:c r="A1127">
        <x:v>49764</x:v>
      </x:c>
      <x:c r="B1127" s="1">
        <x:v>44754.4742537037</x:v>
      </x:c>
      <x:c r="C1127" s="6">
        <x:v>18.74430327</x:v>
      </x:c>
      <x:c r="D1127" s="14" t="s">
        <x:v>92</x:v>
      </x:c>
      <x:c r="E1127" s="15">
        <x:v>44733.6680121875</x:v>
      </x:c>
      <x:c r="F1127" t="s">
        <x:v>97</x:v>
      </x:c>
      <x:c r="G1127" s="6">
        <x:v>96.6160129483847</x:v>
      </x:c>
      <x:c r="H1127" t="s">
        <x:v>95</x:v>
      </x:c>
      <x:c r="I1127" s="6">
        <x:v>25.1738197453747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21.419</x:v>
      </x:c>
      <x:c r="S1127" s="8">
        <x:v>73689.7463024877</x:v>
      </x:c>
      <x:c r="T1127" s="12">
        <x:v>269859.972057109</x:v>
      </x:c>
      <x:c r="U1127" s="12">
        <x:v>30.45</x:v>
      </x:c>
      <x:c r="V1127" s="12">
        <x:v>49.4</x:v>
      </x:c>
      <x:c r="W1127" s="12">
        <x:f>NA()</x:f>
      </x:c>
    </x:row>
    <x:row r="1128">
      <x:c r="A1128">
        <x:v>49770</x:v>
      </x:c>
      <x:c r="B1128" s="1">
        <x:v>44754.4742653935</x:v>
      </x:c>
      <x:c r="C1128" s="6">
        <x:v>18.76110656</x:v>
      </x:c>
      <x:c r="D1128" s="14" t="s">
        <x:v>92</x:v>
      </x:c>
      <x:c r="E1128" s="15">
        <x:v>44733.6680121875</x:v>
      </x:c>
      <x:c r="F1128" t="s">
        <x:v>97</x:v>
      </x:c>
      <x:c r="G1128" s="6">
        <x:v>96.6585968817449</x:v>
      </x:c>
      <x:c r="H1128" t="s">
        <x:v>95</x:v>
      </x:c>
      <x:c r="I1128" s="6">
        <x:v>25.1738197453747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21.414</x:v>
      </x:c>
      <x:c r="S1128" s="8">
        <x:v>73685.64169235</x:v>
      </x:c>
      <x:c r="T1128" s="12">
        <x:v>269871.211885564</x:v>
      </x:c>
      <x:c r="U1128" s="12">
        <x:v>30.45</x:v>
      </x:c>
      <x:c r="V1128" s="12">
        <x:v>49.4</x:v>
      </x:c>
      <x:c r="W1128" s="12">
        <x:f>NA()</x:f>
      </x:c>
    </x:row>
    <x:row r="1129">
      <x:c r="A1129">
        <x:v>49778</x:v>
      </x:c>
      <x:c r="B1129" s="1">
        <x:v>44754.4742770486</x:v>
      </x:c>
      <x:c r="C1129" s="6">
        <x:v>18.7778955283333</x:v>
      </x:c>
      <x:c r="D1129" s="14" t="s">
        <x:v>92</x:v>
      </x:c>
      <x:c r="E1129" s="15">
        <x:v>44733.6680121875</x:v>
      </x:c>
      <x:c r="F1129" t="s">
        <x:v>97</x:v>
      </x:c>
      <x:c r="G1129" s="6">
        <x:v>96.7072600538002</x:v>
      </x:c>
      <x:c r="H1129" t="s">
        <x:v>95</x:v>
      </x:c>
      <x:c r="I1129" s="6">
        <x:v>25.1676371512422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21.409</x:v>
      </x:c>
      <x:c r="S1129" s="8">
        <x:v>73685.0231307025</x:v>
      </x:c>
      <x:c r="T1129" s="12">
        <x:v>269868.423157689</x:v>
      </x:c>
      <x:c r="U1129" s="12">
        <x:v>30.45</x:v>
      </x:c>
      <x:c r="V1129" s="12">
        <x:v>49.4</x:v>
      </x:c>
      <x:c r="W1129" s="12">
        <x:f>NA()</x:f>
      </x:c>
    </x:row>
    <x:row r="1130">
      <x:c r="A1130">
        <x:v>49787</x:v>
      </x:c>
      <x:c r="B1130" s="1">
        <x:v>44754.4742887384</x:v>
      </x:c>
      <x:c r="C1130" s="6">
        <x:v>18.7946951566667</x:v>
      </x:c>
      <x:c r="D1130" s="14" t="s">
        <x:v>92</x:v>
      </x:c>
      <x:c r="E1130" s="15">
        <x:v>44733.6680121875</x:v>
      </x:c>
      <x:c r="F1130" t="s">
        <x:v>97</x:v>
      </x:c>
      <x:c r="G1130" s="6">
        <x:v>96.7012042170372</x:v>
      </x:c>
      <x:c r="H1130" t="s">
        <x:v>95</x:v>
      </x:c>
      <x:c r="I1130" s="6">
        <x:v>25.1738197453747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21.409</x:v>
      </x:c>
      <x:c r="S1130" s="8">
        <x:v>73678.5059669578</x:v>
      </x:c>
      <x:c r="T1130" s="12">
        <x:v>269890.080319406</x:v>
      </x:c>
      <x:c r="U1130" s="12">
        <x:v>30.45</x:v>
      </x:c>
      <x:c r="V1130" s="12">
        <x:v>49.4</x:v>
      </x:c>
      <x:c r="W1130" s="12">
        <x:f>NA()</x:f>
      </x:c>
    </x:row>
    <x:row r="1131">
      <x:c r="A1131">
        <x:v>49788</x:v>
      </x:c>
      <x:c r="B1131" s="1">
        <x:v>44754.4742998032</x:v>
      </x:c>
      <x:c r="C1131" s="6">
        <x:v>18.8106661466667</x:v>
      </x:c>
      <x:c r="D1131" s="14" t="s">
        <x:v>92</x:v>
      </x:c>
      <x:c r="E1131" s="15">
        <x:v>44733.6680121875</x:v>
      </x:c>
      <x:c r="F1131" t="s">
        <x:v>97</x:v>
      </x:c>
      <x:c r="G1131" s="6">
        <x:v>96.6500782234776</x:v>
      </x:c>
      <x:c r="H1131" t="s">
        <x:v>95</x:v>
      </x:c>
      <x:c r="I1131" s="6">
        <x:v>25.1738197453747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21.415</x:v>
      </x:c>
      <x:c r="S1131" s="8">
        <x:v>73674.6526366194</x:v>
      </x:c>
      <x:c r="T1131" s="12">
        <x:v>269873.00671963</x:v>
      </x:c>
      <x:c r="U1131" s="12">
        <x:v>30.45</x:v>
      </x:c>
      <x:c r="V1131" s="12">
        <x:v>49.4</x:v>
      </x:c>
      <x:c r="W1131" s="12">
        <x:f>NA()</x:f>
      </x:c>
    </x:row>
    <x:row r="1132">
      <x:c r="A1132">
        <x:v>49794</x:v>
      </x:c>
      <x:c r="B1132" s="1">
        <x:v>44754.4743114931</x:v>
      </x:c>
      <x:c r="C1132" s="6">
        <x:v>18.8274900333333</x:v>
      </x:c>
      <x:c r="D1132" s="14" t="s">
        <x:v>92</x:v>
      </x:c>
      <x:c r="E1132" s="15">
        <x:v>44733.6680121875</x:v>
      </x:c>
      <x:c r="F1132" t="s">
        <x:v>97</x:v>
      </x:c>
      <x:c r="G1132" s="6">
        <x:v>96.6585968817449</x:v>
      </x:c>
      <x:c r="H1132" t="s">
        <x:v>95</x:v>
      </x:c>
      <x:c r="I1132" s="6">
        <x:v>25.1738197453747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21.414</x:v>
      </x:c>
      <x:c r="S1132" s="8">
        <x:v>73675.3519055368</x:v>
      </x:c>
      <x:c r="T1132" s="12">
        <x:v>269876.297555448</x:v>
      </x:c>
      <x:c r="U1132" s="12">
        <x:v>30.45</x:v>
      </x:c>
      <x:c r="V1132" s="12">
        <x:v>49.4</x:v>
      </x:c>
      <x:c r="W1132" s="12">
        <x:f>NA()</x:f>
      </x:c>
    </x:row>
    <x:row r="1133">
      <x:c r="A1133">
        <x:v>49800</x:v>
      </x:c>
      <x:c r="B1133" s="1">
        <x:v>44754.4743231481</x:v>
      </x:c>
      <x:c r="C1133" s="6">
        <x:v>18.84429767</x:v>
      </x:c>
      <x:c r="D1133" s="14" t="s">
        <x:v>92</x:v>
      </x:c>
      <x:c r="E1133" s="15">
        <x:v>44733.6680121875</x:v>
      </x:c>
      <x:c r="F1133" t="s">
        <x:v>97</x:v>
      </x:c>
      <x:c r="G1133" s="6">
        <x:v>96.6926808769851</x:v>
      </x:c>
      <x:c r="H1133" t="s">
        <x:v>95</x:v>
      </x:c>
      <x:c r="I1133" s="6">
        <x:v>25.1738197453747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21.41</x:v>
      </x:c>
      <x:c r="S1133" s="8">
        <x:v>73679.4985918879</x:v>
      </x:c>
      <x:c r="T1133" s="12">
        <x:v>269872.177519115</x:v>
      </x:c>
      <x:c r="U1133" s="12">
        <x:v>30.45</x:v>
      </x:c>
      <x:c r="V1133" s="12">
        <x:v>49.4</x:v>
      </x:c>
      <x:c r="W1133" s="12">
        <x:f>NA()</x:f>
      </x:c>
    </x:row>
    <x:row r="1134">
      <x:c r="A1134">
        <x:v>49806</x:v>
      </x:c>
      <x:c r="B1134" s="1">
        <x:v>44754.474334838</x:v>
      </x:c>
      <x:c r="C1134" s="6">
        <x:v>18.8611351816667</x:v>
      </x:c>
      <x:c r="D1134" s="14" t="s">
        <x:v>92</x:v>
      </x:c>
      <x:c r="E1134" s="15">
        <x:v>44733.6680121875</x:v>
      </x:c>
      <x:c r="F1134" t="s">
        <x:v>97</x:v>
      </x:c>
      <x:c r="G1134" s="6">
        <x:v>96.6841584735698</x:v>
      </x:c>
      <x:c r="H1134" t="s">
        <x:v>95</x:v>
      </x:c>
      <x:c r="I1134" s="6">
        <x:v>25.1738197453747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21.411</x:v>
      </x:c>
      <x:c r="S1134" s="8">
        <x:v>73678.427718672</x:v>
      </x:c>
      <x:c r="T1134" s="12">
        <x:v>269869.958040352</x:v>
      </x:c>
      <x:c r="U1134" s="12">
        <x:v>30.45</x:v>
      </x:c>
      <x:c r="V1134" s="12">
        <x:v>49.4</x:v>
      </x:c>
      <x:c r="W1134" s="12">
        <x:f>NA()</x:f>
      </x:c>
    </x:row>
    <x:row r="1135">
      <x:c r="A1135">
        <x:v>49817</x:v>
      </x:c>
      <x:c r="B1135" s="1">
        <x:v>44754.4743465625</x:v>
      </x:c>
      <x:c r="C1135" s="6">
        <x:v>18.8779892333333</x:v>
      </x:c>
      <x:c r="D1135" s="14" t="s">
        <x:v>92</x:v>
      </x:c>
      <x:c r="E1135" s="15">
        <x:v>44733.6680121875</x:v>
      </x:c>
      <x:c r="F1135" t="s">
        <x:v>97</x:v>
      </x:c>
      <x:c r="G1135" s="6">
        <x:v>96.6841584735698</x:v>
      </x:c>
      <x:c r="H1135" t="s">
        <x:v>95</x:v>
      </x:c>
      <x:c r="I1135" s="6">
        <x:v>25.1738197453747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21.411</x:v>
      </x:c>
      <x:c r="S1135" s="8">
        <x:v>73669.4604567716</x:v>
      </x:c>
      <x:c r="T1135" s="12">
        <x:v>269867.95908432</x:v>
      </x:c>
      <x:c r="U1135" s="12">
        <x:v>30.45</x:v>
      </x:c>
      <x:c r="V1135" s="12">
        <x:v>49.4</x:v>
      </x:c>
      <x:c r="W1135" s="12">
        <x:f>NA()</x:f>
      </x:c>
    </x:row>
    <x:row r="1136">
      <x:c r="A1136">
        <x:v>49823</x:v>
      </x:c>
      <x:c r="B1136" s="1">
        <x:v>44754.4743582176</x:v>
      </x:c>
      <x:c r="C1136" s="6">
        <x:v>18.8947946883333</x:v>
      </x:c>
      <x:c r="D1136" s="14" t="s">
        <x:v>92</x:v>
      </x:c>
      <x:c r="E1136" s="15">
        <x:v>44733.6680121875</x:v>
      </x:c>
      <x:c r="F1136" t="s">
        <x:v>97</x:v>
      </x:c>
      <x:c r="G1136" s="6">
        <x:v>96.6756370066512</x:v>
      </x:c>
      <x:c r="H1136" t="s">
        <x:v>95</x:v>
      </x:c>
      <x:c r="I1136" s="6">
        <x:v>25.1738197453747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21.412</x:v>
      </x:c>
      <x:c r="S1136" s="8">
        <x:v>73666.877758882</x:v>
      </x:c>
      <x:c r="T1136" s="12">
        <x:v>269878.176207588</x:v>
      </x:c>
      <x:c r="U1136" s="12">
        <x:v>30.45</x:v>
      </x:c>
      <x:c r="V1136" s="12">
        <x:v>49.4</x:v>
      </x:c>
      <x:c r="W1136" s="12">
        <x:f>NA()</x:f>
      </x:c>
    </x:row>
    <x:row r="1137">
      <x:c r="A1137">
        <x:v>49824</x:v>
      </x:c>
      <x:c r="B1137" s="1">
        <x:v>44754.4743693287</x:v>
      </x:c>
      <x:c r="C1137" s="6">
        <x:v>18.9107751416667</x:v>
      </x:c>
      <x:c r="D1137" s="14" t="s">
        <x:v>92</x:v>
      </x:c>
      <x:c r="E1137" s="15">
        <x:v>44733.6680121875</x:v>
      </x:c>
      <x:c r="F1137" t="s">
        <x:v>97</x:v>
      </x:c>
      <x:c r="G1137" s="6">
        <x:v>96.6585968817449</x:v>
      </x:c>
      <x:c r="H1137" t="s">
        <x:v>95</x:v>
      </x:c>
      <x:c r="I1137" s="6">
        <x:v>25.1738197453747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21.414</x:v>
      </x:c>
      <x:c r="S1137" s="8">
        <x:v>73665.4750486089</x:v>
      </x:c>
      <x:c r="T1137" s="12">
        <x:v>269866.164292786</x:v>
      </x:c>
      <x:c r="U1137" s="12">
        <x:v>30.45</x:v>
      </x:c>
      <x:c r="V1137" s="12">
        <x:v>49.4</x:v>
      </x:c>
      <x:c r="W1137" s="12">
        <x:f>NA()</x:f>
      </x:c>
    </x:row>
    <x:row r="1138">
      <x:c r="A1138">
        <x:v>49830</x:v>
      </x:c>
      <x:c r="B1138" s="1">
        <x:v>44754.4743810532</x:v>
      </x:c>
      <x:c r="C1138" s="6">
        <x:v>18.9276498566667</x:v>
      </x:c>
      <x:c r="D1138" s="14" t="s">
        <x:v>92</x:v>
      </x:c>
      <x:c r="E1138" s="15">
        <x:v>44733.6680121875</x:v>
      </x:c>
      <x:c r="F1138" t="s">
        <x:v>97</x:v>
      </x:c>
      <x:c r="G1138" s="6">
        <x:v>96.7146668443228</x:v>
      </x:c>
      <x:c r="H1138" t="s">
        <x:v>95</x:v>
      </x:c>
      <x:c r="I1138" s="6">
        <x:v>25.186184967783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21.406</x:v>
      </x:c>
      <x:c r="S1138" s="8">
        <x:v>73666.0416338</x:v>
      </x:c>
      <x:c r="T1138" s="12">
        <x:v>269885.194445106</x:v>
      </x:c>
      <x:c r="U1138" s="12">
        <x:v>30.45</x:v>
      </x:c>
      <x:c r="V1138" s="12">
        <x:v>49.4</x:v>
      </x:c>
      <x:c r="W1138" s="12">
        <x:f>NA()</x:f>
      </x:c>
    </x:row>
    <x:row r="1139">
      <x:c r="A1139">
        <x:v>49837</x:v>
      </x:c>
      <x:c r="B1139" s="1">
        <x:v>44754.4743927431</x:v>
      </x:c>
      <x:c r="C1139" s="6">
        <x:v>18.9444865433333</x:v>
      </x:c>
      <x:c r="D1139" s="14" t="s">
        <x:v>92</x:v>
      </x:c>
      <x:c r="E1139" s="15">
        <x:v>44733.6680121875</x:v>
      </x:c>
      <x:c r="F1139" t="s">
        <x:v>97</x:v>
      </x:c>
      <x:c r="G1139" s="6">
        <x:v>96.6671164760895</x:v>
      </x:c>
      <x:c r="H1139" t="s">
        <x:v>95</x:v>
      </x:c>
      <x:c r="I1139" s="6">
        <x:v>25.1738197453747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21.413</x:v>
      </x:c>
      <x:c r="S1139" s="8">
        <x:v>73662.7661657621</x:v>
      </x:c>
      <x:c r="T1139" s="12">
        <x:v>269867.819014456</x:v>
      </x:c>
      <x:c r="U1139" s="12">
        <x:v>30.45</x:v>
      </x:c>
      <x:c r="V1139" s="12">
        <x:v>49.4</x:v>
      </x:c>
      <x:c r="W1139" s="12">
        <x:f>NA()</x:f>
      </x:c>
    </x:row>
    <x:row r="1140">
      <x:c r="A1140">
        <x:v>49847</x:v>
      </x:c>
      <x:c r="B1140" s="1">
        <x:v>44754.4744043981</x:v>
      </x:c>
      <x:c r="C1140" s="6">
        <x:v>18.9613019366667</x:v>
      </x:c>
      <x:c r="D1140" s="14" t="s">
        <x:v>92</x:v>
      </x:c>
      <x:c r="E1140" s="15">
        <x:v>44733.6680121875</x:v>
      </x:c>
      <x:c r="F1140" t="s">
        <x:v>97</x:v>
      </x:c>
      <x:c r="G1140" s="6">
        <x:v>96.7121974240297</x:v>
      </x:c>
      <x:c r="H1140" t="s">
        <x:v>95</x:v>
      </x:c>
      <x:c r="I1140" s="6">
        <x:v>25.1800023508881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21.407</x:v>
      </x:c>
      <x:c r="S1140" s="8">
        <x:v>73660.0019867918</x:v>
      </x:c>
      <x:c r="T1140" s="12">
        <x:v>269872.477609737</x:v>
      </x:c>
      <x:c r="U1140" s="12">
        <x:v>30.45</x:v>
      </x:c>
      <x:c r="V1140" s="12">
        <x:v>49.4</x:v>
      </x:c>
      <x:c r="W1140" s="12">
        <x:f>NA()</x:f>
      </x:c>
    </x:row>
    <x:row r="1141">
      <x:c r="A1141">
        <x:v>49853</x:v>
      </x:c>
      <x:c r="B1141" s="1">
        <x:v>44754.4744161227</x:v>
      </x:c>
      <x:c r="C1141" s="6">
        <x:v>18.9781373316667</x:v>
      </x:c>
      <x:c r="D1141" s="14" t="s">
        <x:v>92</x:v>
      </x:c>
      <x:c r="E1141" s="15">
        <x:v>44733.6680121875</x:v>
      </x:c>
      <x:c r="F1141" t="s">
        <x:v>97</x:v>
      </x:c>
      <x:c r="G1141" s="6">
        <x:v>96.7207230540072</x:v>
      </x:c>
      <x:c r="H1141" t="s">
        <x:v>95</x:v>
      </x:c>
      <x:c r="I1141" s="6">
        <x:v>25.1800023508881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21.406</x:v>
      </x:c>
      <x:c r="S1141" s="8">
        <x:v>73661.7901126551</x:v>
      </x:c>
      <x:c r="T1141" s="12">
        <x:v>269854.33347958</x:v>
      </x:c>
      <x:c r="U1141" s="12">
        <x:v>30.45</x:v>
      </x:c>
      <x:c r="V1141" s="12">
        <x:v>49.4</x:v>
      </x:c>
      <x:c r="W1141" s="12">
        <x:f>NA()</x:f>
      </x:c>
    </x:row>
    <x:row r="1142">
      <x:c r="A1142">
        <x:v>49854</x:v>
      </x:c>
      <x:c r="B1142" s="1">
        <x:v>44754.4744271991</x:v>
      </x:c>
      <x:c r="C1142" s="6">
        <x:v>18.9941354966667</x:v>
      </x:c>
      <x:c r="D1142" s="14" t="s">
        <x:v>92</x:v>
      </x:c>
      <x:c r="E1142" s="15">
        <x:v>44733.6680121875</x:v>
      </x:c>
      <x:c r="F1142" t="s">
        <x:v>97</x:v>
      </x:c>
      <x:c r="G1142" s="6">
        <x:v>96.7182537076115</x:v>
      </x:c>
      <x:c r="H1142" t="s">
        <x:v>95</x:v>
      </x:c>
      <x:c r="I1142" s="6">
        <x:v>25.1738197453747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21.407</x:v>
      </x:c>
      <x:c r="S1142" s="8">
        <x:v>73656.10405765</x:v>
      </x:c>
      <x:c r="T1142" s="12">
        <x:v>269855.108210809</x:v>
      </x:c>
      <x:c r="U1142" s="12">
        <x:v>30.45</x:v>
      </x:c>
      <x:c r="V1142" s="12">
        <x:v>49.4</x:v>
      </x:c>
      <x:c r="W1142" s="12">
        <x:f>NA()</x:f>
      </x:c>
    </x:row>
    <x:row r="1143">
      <x:c r="A1143">
        <x:v>49860</x:v>
      </x:c>
      <x:c r="B1143" s="1">
        <x:v>44754.4744388889</x:v>
      </x:c>
      <x:c r="C1143" s="6">
        <x:v>19.0109389316667</x:v>
      </x:c>
      <x:c r="D1143" s="14" t="s">
        <x:v>92</x:v>
      </x:c>
      <x:c r="E1143" s="15">
        <x:v>44733.6680121875</x:v>
      </x:c>
      <x:c r="F1143" t="s">
        <x:v>97</x:v>
      </x:c>
      <x:c r="G1143" s="6">
        <x:v>96.7669533182814</x:v>
      </x:c>
      <x:c r="H1143" t="s">
        <x:v>95</x:v>
      </x:c>
      <x:c r="I1143" s="6">
        <x:v>25.1676371512422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21.402</x:v>
      </x:c>
      <x:c r="S1143" s="8">
        <x:v>73663.5206582748</x:v>
      </x:c>
      <x:c r="T1143" s="12">
        <x:v>269868.358654587</x:v>
      </x:c>
      <x:c r="U1143" s="12">
        <x:v>30.45</x:v>
      </x:c>
      <x:c r="V1143" s="12">
        <x:v>49.4</x:v>
      </x:c>
      <x:c r="W1143" s="12">
        <x:f>NA()</x:f>
      </x:c>
    </x:row>
    <x:row r="1144">
      <x:c r="A1144">
        <x:v>49871</x:v>
      </x:c>
      <x:c r="B1144" s="1">
        <x:v>44754.4744505787</x:v>
      </x:c>
      <x:c r="C1144" s="6">
        <x:v>19.02775481</x:v>
      </x:c>
      <x:c r="D1144" s="14" t="s">
        <x:v>92</x:v>
      </x:c>
      <x:c r="E1144" s="15">
        <x:v>44733.6680121875</x:v>
      </x:c>
      <x:c r="F1144" t="s">
        <x:v>97</x:v>
      </x:c>
      <x:c r="G1144" s="6">
        <x:v>96.7413648665678</x:v>
      </x:c>
      <x:c r="H1144" t="s">
        <x:v>95</x:v>
      </x:c>
      <x:c r="I1144" s="6">
        <x:v>25.1676371512422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21.405</x:v>
      </x:c>
      <x:c r="S1144" s="8">
        <x:v>73658.3138865917</x:v>
      </x:c>
      <x:c r="T1144" s="12">
        <x:v>269862.926749865</x:v>
      </x:c>
      <x:c r="U1144" s="12">
        <x:v>30.45</x:v>
      </x:c>
      <x:c r="V1144" s="12">
        <x:v>49.4</x:v>
      </x:c>
      <x:c r="W1144" s="12">
        <x:f>NA()</x:f>
      </x:c>
    </x:row>
    <x:row r="1145">
      <x:c r="A1145">
        <x:v>49877</x:v>
      </x:c>
      <x:c r="B1145" s="1">
        <x:v>44754.4744623032</x:v>
      </x:c>
      <x:c r="C1145" s="6">
        <x:v>19.0446550116667</x:v>
      </x:c>
      <x:c r="D1145" s="14" t="s">
        <x:v>92</x:v>
      </x:c>
      <x:c r="E1145" s="15">
        <x:v>44733.6680121875</x:v>
      </x:c>
      <x:c r="F1145" t="s">
        <x:v>97</x:v>
      </x:c>
      <x:c r="G1145" s="6">
        <x:v>96.6756370066512</x:v>
      </x:c>
      <x:c r="H1145" t="s">
        <x:v>95</x:v>
      </x:c>
      <x:c r="I1145" s="6">
        <x:v>25.1738197453747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21.412</x:v>
      </x:c>
      <x:c r="S1145" s="8">
        <x:v>73657.0466131171</x:v>
      </x:c>
      <x:c r="T1145" s="12">
        <x:v>269862.227192109</x:v>
      </x:c>
      <x:c r="U1145" s="12">
        <x:v>30.45</x:v>
      </x:c>
      <x:c r="V1145" s="12">
        <x:v>49.4</x:v>
      </x:c>
      <x:c r="W1145" s="12">
        <x:f>NA()</x:f>
      </x:c>
    </x:row>
    <x:row r="1146">
      <x:c r="A1146">
        <x:v>49878</x:v>
      </x:c>
      <x:c r="B1146" s="1">
        <x:v>44754.4744734144</x:v>
      </x:c>
      <x:c r="C1146" s="6">
        <x:v>19.0606663483333</x:v>
      </x:c>
      <x:c r="D1146" s="14" t="s">
        <x:v>92</x:v>
      </x:c>
      <x:c r="E1146" s="15">
        <x:v>44733.6680121875</x:v>
      </x:c>
      <x:c r="F1146" t="s">
        <x:v>97</x:v>
      </x:c>
      <x:c r="G1146" s="6">
        <x:v>96.7036727310524</x:v>
      </x:c>
      <x:c r="H1146" t="s">
        <x:v>95</x:v>
      </x:c>
      <x:c r="I1146" s="6">
        <x:v>25.1800023508881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21.408</x:v>
      </x:c>
      <x:c r="S1146" s="8">
        <x:v>73652.1133573559</x:v>
      </x:c>
      <x:c r="T1146" s="12">
        <x:v>269851.947396711</x:v>
      </x:c>
      <x:c r="U1146" s="12">
        <x:v>30.45</x:v>
      </x:c>
      <x:c r="V1146" s="12">
        <x:v>49.4</x:v>
      </x:c>
      <x:c r="W1146" s="12">
        <x:f>NA()</x:f>
      </x:c>
    </x:row>
    <x:row r="1147">
      <x:c r="A1147">
        <x:v>49884</x:v>
      </x:c>
      <x:c r="B1147" s="1">
        <x:v>44754.4744851042</x:v>
      </x:c>
      <x:c r="C1147" s="6">
        <x:v>19.0774813866667</x:v>
      </x:c>
      <x:c r="D1147" s="14" t="s">
        <x:v>92</x:v>
      </x:c>
      <x:c r="E1147" s="15">
        <x:v>44733.6680121875</x:v>
      </x:c>
      <x:c r="F1147" t="s">
        <x:v>97</x:v>
      </x:c>
      <x:c r="G1147" s="6">
        <x:v>96.7121974240297</x:v>
      </x:c>
      <x:c r="H1147" t="s">
        <x:v>95</x:v>
      </x:c>
      <x:c r="I1147" s="6">
        <x:v>25.1800023508881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21.407</x:v>
      </x:c>
      <x:c r="S1147" s="8">
        <x:v>73652.6768029477</x:v>
      </x:c>
      <x:c r="T1147" s="12">
        <x:v>269865.286317224</x:v>
      </x:c>
      <x:c r="U1147" s="12">
        <x:v>30.45</x:v>
      </x:c>
      <x:c r="V1147" s="12">
        <x:v>49.4</x:v>
      </x:c>
      <x:c r="W1147" s="12">
        <x:f>NA()</x:f>
      </x:c>
    </x:row>
    <x:row r="1148">
      <x:c r="A1148">
        <x:v>49890</x:v>
      </x:c>
      <x:c r="B1148" s="1">
        <x:v>44754.4744967593</x:v>
      </x:c>
      <x:c r="C1148" s="6">
        <x:v>19.0942969666667</x:v>
      </x:c>
      <x:c r="D1148" s="14" t="s">
        <x:v>92</x:v>
      </x:c>
      <x:c r="E1148" s="15">
        <x:v>44733.6680121875</x:v>
      </x:c>
      <x:c r="F1148" t="s">
        <x:v>97</x:v>
      </x:c>
      <x:c r="G1148" s="6">
        <x:v>96.7121974240297</x:v>
      </x:c>
      <x:c r="H1148" t="s">
        <x:v>95</x:v>
      </x:c>
      <x:c r="I1148" s="6">
        <x:v>25.1800023508881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21.407</x:v>
      </x:c>
      <x:c r="S1148" s="8">
        <x:v>73644.5685871432</x:v>
      </x:c>
      <x:c r="T1148" s="12">
        <x:v>269865.150024672</x:v>
      </x:c>
      <x:c r="U1148" s="12">
        <x:v>30.45</x:v>
      </x:c>
      <x:c r="V1148" s="12">
        <x:v>49.4</x:v>
      </x:c>
      <x:c r="W1148" s="12">
        <x:f>NA()</x:f>
      </x:c>
    </x:row>
    <x:row r="1149">
      <x:c r="A1149">
        <x:v>49901</x:v>
      </x:c>
      <x:c r="B1149" s="1">
        <x:v>44754.4745084491</x:v>
      </x:c>
      <x:c r="C1149" s="6">
        <x:v>19.1111214033333</x:v>
      </x:c>
      <x:c r="D1149" s="14" t="s">
        <x:v>92</x:v>
      </x:c>
      <x:c r="E1149" s="15">
        <x:v>44733.6680121875</x:v>
      </x:c>
      <x:c r="F1149" t="s">
        <x:v>97</x:v>
      </x:c>
      <x:c r="G1149" s="6">
        <x:v>96.769424673175</x:v>
      </x:c>
      <x:c r="H1149" t="s">
        <x:v>95</x:v>
      </x:c>
      <x:c r="I1149" s="6">
        <x:v>25.1738197453747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21.401</x:v>
      </x:c>
      <x:c r="S1149" s="8">
        <x:v>73640.0528609281</x:v>
      </x:c>
      <x:c r="T1149" s="12">
        <x:v>269854.707960075</x:v>
      </x:c>
      <x:c r="U1149" s="12">
        <x:v>30.45</x:v>
      </x:c>
      <x:c r="V1149" s="12">
        <x:v>49.4</x:v>
      </x:c>
      <x:c r="W1149" s="12">
        <x:f>NA()</x:f>
      </x:c>
    </x:row>
    <x:row r="1150">
      <x:c r="A1150">
        <x:v>49902</x:v>
      </x:c>
      <x:c r="B1150" s="1">
        <x:v>44754.4745201042</x:v>
      </x:c>
      <x:c r="C1150" s="6">
        <x:v>19.1278866083333</x:v>
      </x:c>
      <x:c r="D1150" s="14" t="s">
        <x:v>92</x:v>
      </x:c>
      <x:c r="E1150" s="15">
        <x:v>44733.6680121875</x:v>
      </x:c>
      <x:c r="F1150" t="s">
        <x:v>97</x:v>
      </x:c>
      <x:c r="G1150" s="6">
        <x:v>96.7036727310524</x:v>
      </x:c>
      <x:c r="H1150" t="s">
        <x:v>95</x:v>
      </x:c>
      <x:c r="I1150" s="6">
        <x:v>25.1800023508881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21.408</x:v>
      </x:c>
      <x:c r="S1150" s="8">
        <x:v>73639.2942295352</x:v>
      </x:c>
      <x:c r="T1150" s="12">
        <x:v>269855.18297754</x:v>
      </x:c>
      <x:c r="U1150" s="12">
        <x:v>30.45</x:v>
      </x:c>
      <x:c r="V1150" s="12">
        <x:v>49.4</x:v>
      </x:c>
      <x:c r="W1150" s="12">
        <x:f>NA()</x:f>
      </x:c>
    </x:row>
    <x:row r="1151">
      <x:c r="A1151">
        <x:v>49913</x:v>
      </x:c>
      <x:c r="B1151" s="1">
        <x:v>44754.474531794</x:v>
      </x:c>
      <x:c r="C1151" s="6">
        <x:v>19.14470786</x:v>
      </x:c>
      <x:c r="D1151" s="14" t="s">
        <x:v>92</x:v>
      </x:c>
      <x:c r="E1151" s="15">
        <x:v>44733.6680121875</x:v>
      </x:c>
      <x:c r="F1151" t="s">
        <x:v>97</x:v>
      </x:c>
      <x:c r="G1151" s="6">
        <x:v>96.7182537076115</x:v>
      </x:c>
      <x:c r="H1151" t="s">
        <x:v>95</x:v>
      </x:c>
      <x:c r="I1151" s="6">
        <x:v>25.1738197453747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21.407</x:v>
      </x:c>
      <x:c r="S1151" s="8">
        <x:v>73639.697559936</x:v>
      </x:c>
      <x:c r="T1151" s="12">
        <x:v>269863.699225822</x:v>
      </x:c>
      <x:c r="U1151" s="12">
        <x:v>30.45</x:v>
      </x:c>
      <x:c r="V1151" s="12">
        <x:v>49.4</x:v>
      </x:c>
      <x:c r="W1151" s="12">
        <x:f>NA()</x:f>
      </x:c>
    </x:row>
    <x:row r="1152">
      <x:c r="A1152">
        <x:v>49914</x:v>
      </x:c>
      <x:c r="B1152" s="1">
        <x:v>44754.4745428588</x:v>
      </x:c>
      <x:c r="C1152" s="6">
        <x:v>19.16067552</x:v>
      </x:c>
      <x:c r="D1152" s="14" t="s">
        <x:v>92</x:v>
      </x:c>
      <x:c r="E1152" s="15">
        <x:v>44733.6680121875</x:v>
      </x:c>
      <x:c r="F1152" t="s">
        <x:v>97</x:v>
      </x:c>
      <x:c r="G1152" s="6">
        <x:v>96.7523639345599</x:v>
      </x:c>
      <x:c r="H1152" t="s">
        <x:v>95</x:v>
      </x:c>
      <x:c r="I1152" s="6">
        <x:v>25.1738197453747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21.403</x:v>
      </x:c>
      <x:c r="S1152" s="8">
        <x:v>73637.3968102041</x:v>
      </x:c>
      <x:c r="T1152" s="12">
        <x:v>269857.417083974</x:v>
      </x:c>
      <x:c r="U1152" s="12">
        <x:v>30.45</x:v>
      </x:c>
      <x:c r="V1152" s="12">
        <x:v>49.4</x:v>
      </x:c>
      <x:c r="W1152" s="12">
        <x:f>NA()</x:f>
      </x:c>
    </x:row>
    <x:row r="1153">
      <x:c r="A1153">
        <x:v>49925</x:v>
      </x:c>
      <x:c r="B1153" s="1">
        <x:v>44754.4745545949</x:v>
      </x:c>
      <x:c r="C1153" s="6">
        <x:v>19.177569315</x:v>
      </x:c>
      <x:c r="D1153" s="14" t="s">
        <x:v>92</x:v>
      </x:c>
      <x:c r="E1153" s="15">
        <x:v>44733.6680121875</x:v>
      </x:c>
      <x:c r="F1153" t="s">
        <x:v>97</x:v>
      </x:c>
      <x:c r="G1153" s="6">
        <x:v>96.7353069464123</x:v>
      </x:c>
      <x:c r="H1153" t="s">
        <x:v>95</x:v>
      </x:c>
      <x:c r="I1153" s="6">
        <x:v>25.1738197453747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21.405</x:v>
      </x:c>
      <x:c r="S1153" s="8">
        <x:v>73631.023318029</x:v>
      </x:c>
      <x:c r="T1153" s="12">
        <x:v>269853.909985824</x:v>
      </x:c>
      <x:c r="U1153" s="12">
        <x:v>30.45</x:v>
      </x:c>
      <x:c r="V1153" s="12">
        <x:v>49.4</x:v>
      </x:c>
      <x:c r="W1153" s="12">
        <x:f>NA()</x:f>
      </x:c>
    </x:row>
    <x:row r="1154">
      <x:c r="A1154">
        <x:v>49931</x:v>
      </x:c>
      <x:c r="B1154" s="1">
        <x:v>44754.4745662847</x:v>
      </x:c>
      <x:c r="C1154" s="6">
        <x:v>19.1943856783333</x:v>
      </x:c>
      <x:c r="D1154" s="14" t="s">
        <x:v>92</x:v>
      </x:c>
      <x:c r="E1154" s="15">
        <x:v>44733.6680121875</x:v>
      </x:c>
      <x:c r="F1154" t="s">
        <x:v>97</x:v>
      </x:c>
      <x:c r="G1154" s="6">
        <x:v>96.7267798584136</x:v>
      </x:c>
      <x:c r="H1154" t="s">
        <x:v>95</x:v>
      </x:c>
      <x:c r="I1154" s="6">
        <x:v>25.1738197453747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21.406</x:v>
      </x:c>
      <x:c r="S1154" s="8">
        <x:v>73634.9625211595</x:v>
      </x:c>
      <x:c r="T1154" s="12">
        <x:v>269851.614421628</x:v>
      </x:c>
      <x:c r="U1154" s="12">
        <x:v>30.45</x:v>
      </x:c>
      <x:c r="V1154" s="12">
        <x:v>49.4</x:v>
      </x:c>
      <x:c r="W1154" s="12">
        <x:f>NA()</x:f>
      </x:c>
    </x:row>
    <x:row r="1155">
      <x:c r="A1155">
        <x:v>49936</x:v>
      </x:c>
      <x:c r="B1155" s="1">
        <x:v>44754.4745779745</x:v>
      </x:c>
      <x:c r="C1155" s="6">
        <x:v>19.211189145</x:v>
      </x:c>
      <x:c r="D1155" s="14" t="s">
        <x:v>92</x:v>
      </x:c>
      <x:c r="E1155" s="15">
        <x:v>44733.6680121875</x:v>
      </x:c>
      <x:c r="F1155" t="s">
        <x:v>97</x:v>
      </x:c>
      <x:c r="G1155" s="6">
        <x:v>96.7633652637993</x:v>
      </x:c>
      <x:c r="H1155" t="s">
        <x:v>95</x:v>
      </x:c>
      <x:c r="I1155" s="6">
        <x:v>25.1800023508881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21.401</x:v>
      </x:c>
      <x:c r="S1155" s="8">
        <x:v>73635.0699634838</x:v>
      </x:c>
      <x:c r="T1155" s="12">
        <x:v>269851.096682359</x:v>
      </x:c>
      <x:c r="U1155" s="12">
        <x:v>30.45</x:v>
      </x:c>
      <x:c r="V1155" s="12">
        <x:v>49.4</x:v>
      </x:c>
      <x:c r="W1155" s="12">
        <x:f>NA()</x:f>
      </x:c>
    </x:row>
    <x:row r="1156">
      <x:c r="A1156">
        <x:v>49941</x:v>
      </x:c>
      <x:c r="B1156" s="1">
        <x:v>44754.4745896181</x:v>
      </x:c>
      <x:c r="C1156" s="6">
        <x:v>19.228016175</x:v>
      </x:c>
      <x:c r="D1156" s="14" t="s">
        <x:v>92</x:v>
      </x:c>
      <x:c r="E1156" s="15">
        <x:v>44733.6680121875</x:v>
      </x:c>
      <x:c r="F1156" t="s">
        <x:v>97</x:v>
      </x:c>
      <x:c r="G1156" s="6">
        <x:v>96.7438349717477</x:v>
      </x:c>
      <x:c r="H1156" t="s">
        <x:v>95</x:v>
      </x:c>
      <x:c r="I1156" s="6">
        <x:v>25.1738197453747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21.404</x:v>
      </x:c>
      <x:c r="S1156" s="8">
        <x:v>73629.3909489324</x:v>
      </x:c>
      <x:c r="T1156" s="12">
        <x:v>269859.399997771</x:v>
      </x:c>
      <x:c r="U1156" s="12">
        <x:v>30.45</x:v>
      </x:c>
      <x:c r="V1156" s="12">
        <x:v>49.4</x:v>
      </x:c>
      <x:c r="W1156" s="12">
        <x:f>NA()</x:f>
      </x:c>
    </x:row>
    <x:row r="1157">
      <x:c r="A1157">
        <x:v>49944</x:v>
      </x:c>
      <x:c r="B1157" s="1">
        <x:v>44754.4746007292</x:v>
      </x:c>
      <x:c r="C1157" s="6">
        <x:v>19.243978155</x:v>
      </x:c>
      <x:c r="D1157" s="14" t="s">
        <x:v>92</x:v>
      </x:c>
      <x:c r="E1157" s="15">
        <x:v>44733.6680121875</x:v>
      </x:c>
      <x:c r="F1157" t="s">
        <x:v>97</x:v>
      </x:c>
      <x:c r="G1157" s="6">
        <x:v>96.7548349467199</x:v>
      </x:c>
      <x:c r="H1157" t="s">
        <x:v>95</x:v>
      </x:c>
      <x:c r="I1157" s="6">
        <x:v>25.1800023508881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21.402</x:v>
      </x:c>
      <x:c r="S1157" s="8">
        <x:v>73626.4540225545</x:v>
      </x:c>
      <x:c r="T1157" s="12">
        <x:v>269859.149125414</x:v>
      </x:c>
      <x:c r="U1157" s="12">
        <x:v>30.45</x:v>
      </x:c>
      <x:c r="V1157" s="12">
        <x:v>49.4</x:v>
      </x:c>
      <x:c r="W1157" s="12">
        <x:f>NA()</x:f>
      </x:c>
    </x:row>
    <x:row r="1158">
      <x:c r="A1158">
        <x:v>49954</x:v>
      </x:c>
      <x:c r="B1158" s="1">
        <x:v>44754.4746125</x:v>
      </x:c>
      <x:c r="C1158" s="6">
        <x:v>19.26092769</x:v>
      </x:c>
      <x:c r="D1158" s="14" t="s">
        <x:v>92</x:v>
      </x:c>
      <x:c r="E1158" s="15">
        <x:v>44733.6680121875</x:v>
      </x:c>
      <x:c r="F1158" t="s">
        <x:v>97</x:v>
      </x:c>
      <x:c r="G1158" s="6">
        <x:v>96.7121974240297</x:v>
      </x:c>
      <x:c r="H1158" t="s">
        <x:v>95</x:v>
      </x:c>
      <x:c r="I1158" s="6">
        <x:v>25.1800023508881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21.407</x:v>
      </x:c>
      <x:c r="S1158" s="8">
        <x:v>73626.4281043623</x:v>
      </x:c>
      <x:c r="T1158" s="12">
        <x:v>269863.688892976</x:v>
      </x:c>
      <x:c r="U1158" s="12">
        <x:v>30.45</x:v>
      </x:c>
      <x:c r="V1158" s="12">
        <x:v>49.4</x:v>
      </x:c>
      <x:c r="W1158" s="12">
        <x:f>NA()</x:f>
      </x:c>
    </x:row>
    <x:row r="1159">
      <x:c r="A1159">
        <x:v>49960</x:v>
      </x:c>
      <x:c r="B1159" s="1">
        <x:v>44754.4746242245</x:v>
      </x:c>
      <x:c r="C1159" s="6">
        <x:v>19.27782395</x:v>
      </x:c>
      <x:c r="D1159" s="14" t="s">
        <x:v>92</x:v>
      </x:c>
      <x:c r="E1159" s="15">
        <x:v>44733.6680121875</x:v>
      </x:c>
      <x:c r="F1159" t="s">
        <x:v>97</x:v>
      </x:c>
      <x:c r="G1159" s="6">
        <x:v>96.7669533182814</x:v>
      </x:c>
      <x:c r="H1159" t="s">
        <x:v>95</x:v>
      </x:c>
      <x:c r="I1159" s="6">
        <x:v>25.1676371512422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21.402</x:v>
      </x:c>
      <x:c r="S1159" s="8">
        <x:v>73623.8265899827</x:v>
      </x:c>
      <x:c r="T1159" s="12">
        <x:v>269866.256837537</x:v>
      </x:c>
      <x:c r="U1159" s="12">
        <x:v>30.45</x:v>
      </x:c>
      <x:c r="V1159" s="12">
        <x:v>49.4</x:v>
      </x:c>
      <x:c r="W1159" s="12">
        <x:f>NA()</x:f>
      </x:c>
    </x:row>
    <x:row r="1160">
      <x:c r="A1160">
        <x:v>49964</x:v>
      </x:c>
      <x:c r="B1160" s="1">
        <x:v>44754.4746359606</x:v>
      </x:c>
      <x:c r="C1160" s="6">
        <x:v>19.2947473116667</x:v>
      </x:c>
      <x:c r="D1160" s="14" t="s">
        <x:v>92</x:v>
      </x:c>
      <x:c r="E1160" s="15">
        <x:v>44733.6680121875</x:v>
      </x:c>
      <x:c r="F1160" t="s">
        <x:v>97</x:v>
      </x:c>
      <x:c r="G1160" s="6">
        <x:v>96.7292496211249</x:v>
      </x:c>
      <x:c r="H1160" t="s">
        <x:v>95</x:v>
      </x:c>
      <x:c r="I1160" s="6">
        <x:v>25.1800023508881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21.405</x:v>
      </x:c>
      <x:c r="S1160" s="8">
        <x:v>73627.6873867906</x:v>
      </x:c>
      <x:c r="T1160" s="12">
        <x:v>269857.678436728</x:v>
      </x:c>
      <x:c r="U1160" s="12">
        <x:v>30.45</x:v>
      </x:c>
      <x:c r="V1160" s="12">
        <x:v>49.4</x:v>
      </x:c>
      <x:c r="W1160" s="12">
        <x:f>NA()</x:f>
      </x:c>
    </x:row>
    <x:row r="1161">
      <x:c r="A1161">
        <x:v>49968</x:v>
      </x:c>
      <x:c r="B1161" s="1">
        <x:v>44754.4746470718</x:v>
      </x:c>
      <x:c r="C1161" s="6">
        <x:v>19.31073249</x:v>
      </x:c>
      <x:c r="D1161" s="14" t="s">
        <x:v>92</x:v>
      </x:c>
      <x:c r="E1161" s="15">
        <x:v>44733.6680121875</x:v>
      </x:c>
      <x:c r="F1161" t="s">
        <x:v>97</x:v>
      </x:c>
      <x:c r="G1161" s="6">
        <x:v>96.788961842642</x:v>
      </x:c>
      <x:c r="H1161" t="s">
        <x:v>95</x:v>
      </x:c>
      <x:c r="I1161" s="6">
        <x:v>25.1800023508881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21.398</x:v>
      </x:c>
      <x:c r="S1161" s="8">
        <x:v>73621.0826589794</x:v>
      </x:c>
      <x:c r="T1161" s="12">
        <x:v>269858.607180424</x:v>
      </x:c>
      <x:c r="U1161" s="12">
        <x:v>30.45</x:v>
      </x:c>
      <x:c r="V1161" s="12">
        <x:v>49.4</x:v>
      </x:c>
      <x:c r="W1161" s="12">
        <x:f>NA()</x:f>
      </x:c>
    </x:row>
    <x:row r="1162">
      <x:c r="A1162">
        <x:v>49974</x:v>
      </x:c>
      <x:c r="B1162" s="1">
        <x:v>44754.4746587616</x:v>
      </x:c>
      <x:c r="C1162" s="6">
        <x:v>19.3275322233333</x:v>
      </x:c>
      <x:c r="D1162" s="14" t="s">
        <x:v>92</x:v>
      </x:c>
      <x:c r="E1162" s="15">
        <x:v>44733.6680121875</x:v>
      </x:c>
      <x:c r="F1162" t="s">
        <x:v>97</x:v>
      </x:c>
      <x:c r="G1162" s="6">
        <x:v>96.765837183213</x:v>
      </x:c>
      <x:c r="H1162" t="s">
        <x:v>95</x:v>
      </x:c>
      <x:c r="I1162" s="6">
        <x:v>25.186184967783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21.4</x:v>
      </x:c>
      <x:c r="S1162" s="8">
        <x:v>73620.3084193963</x:v>
      </x:c>
      <x:c r="T1162" s="12">
        <x:v>269856.734299112</x:v>
      </x:c>
      <x:c r="U1162" s="12">
        <x:v>30.45</x:v>
      </x:c>
      <x:c r="V1162" s="12">
        <x:v>49.4</x:v>
      </x:c>
      <x:c r="W1162" s="12">
        <x:f>NA()</x:f>
      </x:c>
    </x:row>
    <x:row r="1163">
      <x:c r="A1163">
        <x:v>49982</x:v>
      </x:c>
      <x:c r="B1163" s="1">
        <x:v>44754.4746704861</x:v>
      </x:c>
      <x:c r="C1163" s="6">
        <x:v>19.3444564583333</x:v>
      </x:c>
      <x:c r="D1163" s="14" t="s">
        <x:v>92</x:v>
      </x:c>
      <x:c r="E1163" s="15">
        <x:v>44733.6680121875</x:v>
      </x:c>
      <x:c r="F1163" t="s">
        <x:v>97</x:v>
      </x:c>
      <x:c r="G1163" s="6">
        <x:v>96.7548349467199</x:v>
      </x:c>
      <x:c r="H1163" t="s">
        <x:v>95</x:v>
      </x:c>
      <x:c r="I1163" s="6">
        <x:v>25.1800023508881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21.402</x:v>
      </x:c>
      <x:c r="S1163" s="8">
        <x:v>73615.930013727</x:v>
      </x:c>
      <x:c r="T1163" s="12">
        <x:v>269853.96863633</x:v>
      </x:c>
      <x:c r="U1163" s="12">
        <x:v>30.45</x:v>
      </x:c>
      <x:c r="V1163" s="12">
        <x:v>49.4</x:v>
      </x:c>
      <x:c r="W1163" s="12">
        <x:f>NA()</x:f>
      </x:c>
    </x:row>
    <x:row r="1164">
      <x:c r="A1164">
        <x:v>49986</x:v>
      </x:c>
      <x:c r="B1164" s="1">
        <x:v>44754.4746822106</x:v>
      </x:c>
      <x:c r="C1164" s="6">
        <x:v>19.36132369</x:v>
      </x:c>
      <x:c r="D1164" s="14" t="s">
        <x:v>92</x:v>
      </x:c>
      <x:c r="E1164" s="15">
        <x:v>44733.6680121875</x:v>
      </x:c>
      <x:c r="F1164" t="s">
        <x:v>97</x:v>
      </x:c>
      <x:c r="G1164" s="6">
        <x:v>96.8170412873841</x:v>
      </x:c>
      <x:c r="H1164" t="s">
        <x:v>95</x:v>
      </x:c>
      <x:c r="I1164" s="6">
        <x:v>25.186184967783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21.394</x:v>
      </x:c>
      <x:c r="S1164" s="8">
        <x:v>73613.0343969742</x:v>
      </x:c>
      <x:c r="T1164" s="12">
        <x:v>269859.81992971</x:v>
      </x:c>
      <x:c r="U1164" s="12">
        <x:v>30.45</x:v>
      </x:c>
      <x:c r="V1164" s="12">
        <x:v>49.4</x:v>
      </x:c>
      <x:c r="W1164" s="12">
        <x:f>NA()</x:f>
      </x:c>
    </x:row>
    <x:row r="1165">
      <x:c r="A1165">
        <x:v>49996</x:v>
      </x:c>
      <x:c r="B1165" s="1">
        <x:v>44754.4746938657</x:v>
      </x:c>
      <x:c r="C1165" s="6">
        <x:v>19.3781273183333</x:v>
      </x:c>
      <x:c r="D1165" s="14" t="s">
        <x:v>92</x:v>
      </x:c>
      <x:c r="E1165" s="15">
        <x:v>44733.6680121875</x:v>
      </x:c>
      <x:c r="F1165" t="s">
        <x:v>97</x:v>
      </x:c>
      <x:c r="G1165" s="6">
        <x:v>96.7950228156767</x:v>
      </x:c>
      <x:c r="H1165" t="s">
        <x:v>95</x:v>
      </x:c>
      <x:c r="I1165" s="6">
        <x:v>25.1738197453747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21.398</x:v>
      </x:c>
      <x:c r="S1165" s="8">
        <x:v>73610.7479551297</x:v>
      </x:c>
      <x:c r="T1165" s="12">
        <x:v>269859.557781162</x:v>
      </x:c>
      <x:c r="U1165" s="12">
        <x:v>30.45</x:v>
      </x:c>
      <x:c r="V1165" s="12">
        <x:v>49.4</x:v>
      </x:c>
      <x:c r="W1165" s="12">
        <x:f>NA()</x:f>
      </x:c>
    </x:row>
    <x:row r="1166">
      <x:c r="A1166">
        <x:v>49998</x:v>
      </x:c>
      <x:c r="B1166" s="1">
        <x:v>44754.4747050116</x:v>
      </x:c>
      <x:c r="C1166" s="6">
        <x:v>19.39418016</x:v>
      </x:c>
      <x:c r="D1166" s="14" t="s">
        <x:v>92</x:v>
      </x:c>
      <x:c r="E1166" s="15">
        <x:v>44733.6680121875</x:v>
      </x:c>
      <x:c r="F1166" t="s">
        <x:v>97</x:v>
      </x:c>
      <x:c r="G1166" s="6">
        <x:v>96.7718965187192</x:v>
      </x:c>
      <x:c r="H1166" t="s">
        <x:v>95</x:v>
      </x:c>
      <x:c r="I1166" s="6">
        <x:v>25.1800023508881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21.4</x:v>
      </x:c>
      <x:c r="S1166" s="8">
        <x:v>73604.8027669281</x:v>
      </x:c>
      <x:c r="T1166" s="12">
        <x:v>269850.457507308</x:v>
      </x:c>
      <x:c r="U1166" s="12">
        <x:v>30.45</x:v>
      </x:c>
      <x:c r="V1166" s="12">
        <x:v>49.4</x:v>
      </x:c>
      <x:c r="W1166" s="12">
        <x:f>NA()</x:f>
      </x:c>
    </x:row>
    <x:row r="1167">
      <x:c r="A1167">
        <x:v>50006</x:v>
      </x:c>
      <x:c r="B1167" s="1">
        <x:v>44754.4747167477</x:v>
      </x:c>
      <x:c r="C1167" s="6">
        <x:v>19.4110759</x:v>
      </x:c>
      <x:c r="D1167" s="14" t="s">
        <x:v>92</x:v>
      </x:c>
      <x:c r="E1167" s="15">
        <x:v>44733.6680121875</x:v>
      </x:c>
      <x:c r="F1167" t="s">
        <x:v>97</x:v>
      </x:c>
      <x:c r="G1167" s="6">
        <x:v>96.7974959119252</x:v>
      </x:c>
      <x:c r="H1167" t="s">
        <x:v>95</x:v>
      </x:c>
      <x:c r="I1167" s="6">
        <x:v>25.1800023508881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21.397</x:v>
      </x:c>
      <x:c r="S1167" s="8">
        <x:v>73610.4323440802</x:v>
      </x:c>
      <x:c r="T1167" s="12">
        <x:v>269854.559606495</x:v>
      </x:c>
      <x:c r="U1167" s="12">
        <x:v>30.45</x:v>
      </x:c>
      <x:c r="V1167" s="12">
        <x:v>49.4</x:v>
      </x:c>
      <x:c r="W1167" s="12">
        <x:f>NA()</x:f>
      </x:c>
    </x:row>
    <x:row r="1168">
      <x:c r="A1168">
        <x:v>50014</x:v>
      </x:c>
      <x:c r="B1168" s="1">
        <x:v>44754.4747284375</x:v>
      </x:c>
      <x:c r="C1168" s="6">
        <x:v>19.4278755216667</x:v>
      </x:c>
      <x:c r="D1168" s="14" t="s">
        <x:v>92</x:v>
      </x:c>
      <x:c r="E1168" s="15">
        <x:v>44733.6680121875</x:v>
      </x:c>
      <x:c r="F1168" t="s">
        <x:v>97</x:v>
      </x:c>
      <x:c r="G1168" s="6">
        <x:v>96.7914350127458</x:v>
      </x:c>
      <x:c r="H1168" t="s">
        <x:v>95</x:v>
      </x:c>
      <x:c r="I1168" s="6">
        <x:v>25.186184967783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21.397</x:v>
      </x:c>
      <x:c r="S1168" s="8">
        <x:v>73606.2811895906</x:v>
      </x:c>
      <x:c r="T1168" s="12">
        <x:v>269854.599751609</x:v>
      </x:c>
      <x:c r="U1168" s="12">
        <x:v>30.45</x:v>
      </x:c>
      <x:c r="V1168" s="12">
        <x:v>49.4</x:v>
      </x:c>
      <x:c r="W1168" s="12">
        <x:f>NA()</x:f>
      </x:c>
    </x:row>
    <x:row r="1169">
      <x:c r="A1169">
        <x:v>50016</x:v>
      </x:c>
      <x:c r="B1169" s="1">
        <x:v>44754.4747401273</x:v>
      </x:c>
      <x:c r="C1169" s="6">
        <x:v>19.4447221066667</x:v>
      </x:c>
      <x:c r="D1169" s="14" t="s">
        <x:v>92</x:v>
      </x:c>
      <x:c r="E1169" s="15">
        <x:v>44733.6680121875</x:v>
      </x:c>
      <x:c r="F1169" t="s">
        <x:v>97</x:v>
      </x:c>
      <x:c r="G1169" s="6">
        <x:v>96.7718965187192</x:v>
      </x:c>
      <x:c r="H1169" t="s">
        <x:v>95</x:v>
      </x:c>
      <x:c r="I1169" s="6">
        <x:v>25.1800023508881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21.4</x:v>
      </x:c>
      <x:c r="S1169" s="8">
        <x:v>73601.9607777153</x:v>
      </x:c>
      <x:c r="T1169" s="12">
        <x:v>269854.027547859</x:v>
      </x:c>
      <x:c r="U1169" s="12">
        <x:v>30.45</x:v>
      </x:c>
      <x:c r="V1169" s="12">
        <x:v>49.4</x:v>
      </x:c>
      <x:c r="W1169" s="12">
        <x:f>NA()</x:f>
      </x:c>
    </x:row>
    <x:row r="1170">
      <x:c r="A1170">
        <x:v>50024</x:v>
      </x:c>
      <x:c r="B1170" s="1">
        <x:v>44754.4747512384</x:v>
      </x:c>
      <x:c r="C1170" s="6">
        <x:v>19.4607070433333</x:v>
      </x:c>
      <x:c r="D1170" s="14" t="s">
        <x:v>92</x:v>
      </x:c>
      <x:c r="E1170" s="15">
        <x:v>44733.6680121875</x:v>
      </x:c>
      <x:c r="F1170" t="s">
        <x:v>97</x:v>
      </x:c>
      <x:c r="G1170" s="6">
        <x:v>96.7743688549459</x:v>
      </x:c>
      <x:c r="H1170" t="s">
        <x:v>95</x:v>
      </x:c>
      <x:c r="I1170" s="6">
        <x:v>25.186184967783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21.399</x:v>
      </x:c>
      <x:c r="S1170" s="8">
        <x:v>73600.3373208628</x:v>
      </x:c>
      <x:c r="T1170" s="12">
        <x:v>269853.439713343</x:v>
      </x:c>
      <x:c r="U1170" s="12">
        <x:v>30.45</x:v>
      </x:c>
      <x:c r="V1170" s="12">
        <x:v>49.4</x:v>
      </x:c>
      <x:c r="W1170" s="12">
        <x:f>NA()</x:f>
      </x:c>
    </x:row>
    <x:row r="1171">
      <x:c r="A1171">
        <x:v>50033</x:v>
      </x:c>
      <x:c r="B1171" s="1">
        <x:v>44754.474762963</x:v>
      </x:c>
      <x:c r="C1171" s="6">
        <x:v>19.4776304133333</x:v>
      </x:c>
      <x:c r="D1171" s="14" t="s">
        <x:v>92</x:v>
      </x:c>
      <x:c r="E1171" s="15">
        <x:v>44733.6680121875</x:v>
      </x:c>
      <x:c r="F1171" t="s">
        <x:v>97</x:v>
      </x:c>
      <x:c r="G1171" s="6">
        <x:v>96.788961842642</x:v>
      </x:c>
      <x:c r="H1171" t="s">
        <x:v>95</x:v>
      </x:c>
      <x:c r="I1171" s="6">
        <x:v>25.1800023508881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21.398</x:v>
      </x:c>
      <x:c r="S1171" s="8">
        <x:v>73600.624216344</x:v>
      </x:c>
      <x:c r="T1171" s="12">
        <x:v>269844.697961973</x:v>
      </x:c>
      <x:c r="U1171" s="12">
        <x:v>30.45</x:v>
      </x:c>
      <x:c r="V1171" s="12">
        <x:v>49.4</x:v>
      </x:c>
      <x:c r="W1171" s="12">
        <x:f>NA()</x:f>
      </x:c>
    </x:row>
    <x:row r="1172">
      <x:c r="A1172">
        <x:v>50038</x:v>
      </x:c>
      <x:c r="B1172" s="1">
        <x:v>44754.4747746875</x:v>
      </x:c>
      <x:c r="C1172" s="6">
        <x:v>19.4944774683333</x:v>
      </x:c>
      <x:c r="D1172" s="14" t="s">
        <x:v>92</x:v>
      </x:c>
      <x:c r="E1172" s="15">
        <x:v>44733.6680121875</x:v>
      </x:c>
      <x:c r="F1172" t="s">
        <x:v>97</x:v>
      </x:c>
      <x:c r="G1172" s="6">
        <x:v>96.8120929353662</x:v>
      </x:c>
      <x:c r="H1172" t="s">
        <x:v>95</x:v>
      </x:c>
      <x:c r="I1172" s="6">
        <x:v>25.1738197453747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21.396</x:v>
      </x:c>
      <x:c r="S1172" s="8">
        <x:v>73605.9841253283</x:v>
      </x:c>
      <x:c r="T1172" s="12">
        <x:v>269858.494757085</x:v>
      </x:c>
      <x:c r="U1172" s="12">
        <x:v>30.45</x:v>
      </x:c>
      <x:c r="V1172" s="12">
        <x:v>49.4</x:v>
      </x:c>
      <x:c r="W1172" s="12">
        <x:f>NA()</x:f>
      </x:c>
    </x:row>
    <x:row r="1173">
      <x:c r="A1173">
        <x:v>50042</x:v>
      </x:c>
      <x:c r="B1173" s="1">
        <x:v>44754.4747863426</x:v>
      </x:c>
      <x:c r="C1173" s="6">
        <x:v>19.5112656066667</x:v>
      </x:c>
      <x:c r="D1173" s="14" t="s">
        <x:v>92</x:v>
      </x:c>
      <x:c r="E1173" s="15">
        <x:v>44733.6680121875</x:v>
      </x:c>
      <x:c r="F1173" t="s">
        <x:v>97</x:v>
      </x:c>
      <x:c r="G1173" s="6">
        <x:v>96.8401803371695</x:v>
      </x:c>
      <x:c r="H1173" t="s">
        <x:v>95</x:v>
      </x:c>
      <x:c r="I1173" s="6">
        <x:v>25.1800023508881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21.392</x:v>
      </x:c>
      <x:c r="S1173" s="8">
        <x:v>73597.5892396454</x:v>
      </x:c>
      <x:c r="T1173" s="12">
        <x:v>269859.515964843</x:v>
      </x:c>
      <x:c r="U1173" s="12">
        <x:v>30.45</x:v>
      </x:c>
      <x:c r="V1173" s="12">
        <x:v>49.4</x:v>
      </x:c>
      <x:c r="W1173" s="12">
        <x:f>NA()</x:f>
      </x:c>
    </x:row>
    <x:row r="1174">
      <x:c r="A1174">
        <x:v>50051</x:v>
      </x:c>
      <x:c r="B1174" s="1">
        <x:v>44754.4747979977</x:v>
      </x:c>
      <x:c r="C1174" s="6">
        <x:v>19.5280599816667</x:v>
      </x:c>
      <x:c r="D1174" s="14" t="s">
        <x:v>92</x:v>
      </x:c>
      <x:c r="E1174" s="15">
        <x:v>44733.6680121875</x:v>
      </x:c>
      <x:c r="F1174" t="s">
        <x:v>97</x:v>
      </x:c>
      <x:c r="G1174" s="6">
        <x:v>96.8195162000433</x:v>
      </x:c>
      <x:c r="H1174" t="s">
        <x:v>95</x:v>
      </x:c>
      <x:c r="I1174" s="6">
        <x:v>25.1923675960584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21.393</x:v>
      </x:c>
      <x:c r="S1174" s="8">
        <x:v>73596.0240954261</x:v>
      </x:c>
      <x:c r="T1174" s="12">
        <x:v>269861.845053952</x:v>
      </x:c>
      <x:c r="U1174" s="12">
        <x:v>30.45</x:v>
      </x:c>
      <x:c r="V1174" s="12">
        <x:v>49.4</x:v>
      </x:c>
      <x:c r="W1174" s="12">
        <x:f>NA()</x:f>
      </x:c>
    </x:row>
    <x:row r="1175">
      <x:c r="A1175">
        <x:v>50052</x:v>
      </x:c>
      <x:c r="B1175" s="1">
        <x:v>44754.4748091088</x:v>
      </x:c>
      <x:c r="C1175" s="6">
        <x:v>19.544053525</x:v>
      </x:c>
      <x:c r="D1175" s="14" t="s">
        <x:v>92</x:v>
      </x:c>
      <x:c r="E1175" s="15">
        <x:v>44733.6680121875</x:v>
      </x:c>
      <x:c r="F1175" t="s">
        <x:v>97</x:v>
      </x:c>
      <x:c r="G1175" s="6">
        <x:v>96.8231037507447</x:v>
      </x:c>
      <x:c r="H1175" t="s">
        <x:v>95</x:v>
      </x:c>
      <x:c r="I1175" s="6">
        <x:v>25.1800023508881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21.394</x:v>
      </x:c>
      <x:c r="S1175" s="8">
        <x:v>73597.4217801619</x:v>
      </x:c>
      <x:c r="T1175" s="12">
        <x:v>269857.394521545</x:v>
      </x:c>
      <x:c r="U1175" s="12">
        <x:v>30.45</x:v>
      </x:c>
      <x:c r="V1175" s="12">
        <x:v>49.4</x:v>
      </x:c>
      <x:c r="W1175" s="12">
        <x:f>NA()</x:f>
      </x:c>
    </x:row>
    <x:row r="1176">
      <x:c r="A1176">
        <x:v>50059</x:v>
      </x:c>
      <x:c r="B1176" s="1">
        <x:v>44754.4748207523</x:v>
      </x:c>
      <x:c r="C1176" s="6">
        <x:v>19.5608359983333</x:v>
      </x:c>
      <x:c r="D1176" s="14" t="s">
        <x:v>92</x:v>
      </x:c>
      <x:c r="E1176" s="15">
        <x:v>44733.6680121875</x:v>
      </x:c>
      <x:c r="F1176" t="s">
        <x:v>97</x:v>
      </x:c>
      <x:c r="G1176" s="6">
        <x:v>96.8231037507447</x:v>
      </x:c>
      <x:c r="H1176" t="s">
        <x:v>95</x:v>
      </x:c>
      <x:c r="I1176" s="6">
        <x:v>25.1800023508881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21.394</x:v>
      </x:c>
      <x:c r="S1176" s="8">
        <x:v>73588.6105207705</x:v>
      </x:c>
      <x:c r="T1176" s="12">
        <x:v>269859.831983799</x:v>
      </x:c>
      <x:c r="U1176" s="12">
        <x:v>30.45</x:v>
      </x:c>
      <x:c r="V1176" s="12">
        <x:v>49.4</x:v>
      </x:c>
      <x:c r="W1176" s="12">
        <x:f>NA()</x:f>
      </x:c>
    </x:row>
    <x:row r="1177">
      <x:c r="A1177">
        <x:v>50066</x:v>
      </x:c>
      <x:c r="B1177" s="1">
        <x:v>44754.4748324421</x:v>
      </x:c>
      <x:c r="C1177" s="6">
        <x:v>19.5776403133333</x:v>
      </x:c>
      <x:c r="D1177" s="14" t="s">
        <x:v>92</x:v>
      </x:c>
      <x:c r="E1177" s="15">
        <x:v>44733.6680121875</x:v>
      </x:c>
      <x:c r="F1177" t="s">
        <x:v>97</x:v>
      </x:c>
      <x:c r="G1177" s="6">
        <x:v>96.8195162000433</x:v>
      </x:c>
      <x:c r="H1177" t="s">
        <x:v>95</x:v>
      </x:c>
      <x:c r="I1177" s="6">
        <x:v>25.1923675960584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21.393</x:v>
      </x:c>
      <x:c r="S1177" s="8">
        <x:v>73587.1689605994</x:v>
      </x:c>
      <x:c r="T1177" s="12">
        <x:v>269854.204904312</x:v>
      </x:c>
      <x:c r="U1177" s="12">
        <x:v>30.45</x:v>
      </x:c>
      <x:c r="V1177" s="12">
        <x:v>49.4</x:v>
      </x:c>
      <x:c r="W1177" s="12">
        <x:f>NA()</x:f>
      </x:c>
    </x:row>
    <x:row r="1178">
      <x:c r="A1178">
        <x:v>50070</x:v>
      </x:c>
      <x:c r="B1178" s="1">
        <x:v>44754.4748440972</x:v>
      </x:c>
      <x:c r="C1178" s="6">
        <x:v>19.5944567733333</x:v>
      </x:c>
      <x:c r="D1178" s="14" t="s">
        <x:v>92</x:v>
      </x:c>
      <x:c r="E1178" s="15">
        <x:v>44733.6680121875</x:v>
      </x:c>
      <x:c r="F1178" t="s">
        <x:v>97</x:v>
      </x:c>
      <x:c r="G1178" s="6">
        <x:v>96.8170412873841</x:v>
      </x:c>
      <x:c r="H1178" t="s">
        <x:v>95</x:v>
      </x:c>
      <x:c r="I1178" s="6">
        <x:v>25.186184967783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21.394</x:v>
      </x:c>
      <x:c r="S1178" s="8">
        <x:v>73585.2443433644</x:v>
      </x:c>
      <x:c r="T1178" s="12">
        <x:v>269849.110802428</x:v>
      </x:c>
      <x:c r="U1178" s="12">
        <x:v>30.45</x:v>
      </x:c>
      <x:c r="V1178" s="12">
        <x:v>49.4</x:v>
      </x:c>
      <x:c r="W1178" s="12">
        <x:f>NA()</x:f>
      </x:c>
    </x:row>
    <x:row r="1179">
      <x:c r="A1179">
        <x:v>50081</x:v>
      </x:c>
      <x:c r="B1179" s="1">
        <x:v>44754.474855787</x:v>
      </x:c>
      <x:c r="C1179" s="6">
        <x:v>19.61128369</x:v>
      </x:c>
      <x:c r="D1179" s="14" t="s">
        <x:v>92</x:v>
      </x:c>
      <x:c r="E1179" s="15">
        <x:v>44733.6680121875</x:v>
      </x:c>
      <x:c r="F1179" t="s">
        <x:v>97</x:v>
      </x:c>
      <x:c r="G1179" s="6">
        <x:v>96.7939086737237</x:v>
      </x:c>
      <x:c r="H1179" t="s">
        <x:v>95</x:v>
      </x:c>
      <x:c r="I1179" s="6">
        <x:v>25.1923675960584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21.396</x:v>
      </x:c>
      <x:c r="S1179" s="8">
        <x:v>73582.8426440335</x:v>
      </x:c>
      <x:c r="T1179" s="12">
        <x:v>269859.472359975</x:v>
      </x:c>
      <x:c r="U1179" s="12">
        <x:v>30.45</x:v>
      </x:c>
      <x:c r="V1179" s="12">
        <x:v>49.4</x:v>
      </x:c>
      <x:c r="W1179" s="12">
        <x:f>NA()</x:f>
      </x:c>
    </x:row>
    <x:row r="1180">
      <x:c r="A1180">
        <x:v>50087</x:v>
      </x:c>
      <x:c r="B1180" s="1">
        <x:v>44754.4748674768</x:v>
      </x:c>
      <x:c r="C1180" s="6">
        <x:v>19.6281135983333</x:v>
      </x:c>
      <x:c r="D1180" s="14" t="s">
        <x:v>92</x:v>
      </x:c>
      <x:c r="E1180" s="15">
        <x:v>44733.6680121875</x:v>
      </x:c>
      <x:c r="F1180" t="s">
        <x:v>97</x:v>
      </x:c>
      <x:c r="G1180" s="6">
        <x:v>96.8170412873841</x:v>
      </x:c>
      <x:c r="H1180" t="s">
        <x:v>95</x:v>
      </x:c>
      <x:c r="I1180" s="6">
        <x:v>25.186184967783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21.394</x:v>
      </x:c>
      <x:c r="S1180" s="8">
        <x:v>73588.8416621786</x:v>
      </x:c>
      <x:c r="T1180" s="12">
        <x:v>269846.704519486</x:v>
      </x:c>
      <x:c r="U1180" s="12">
        <x:v>30.45</x:v>
      </x:c>
      <x:c r="V1180" s="12">
        <x:v>49.4</x:v>
      </x:c>
      <x:c r="W1180" s="12">
        <x:f>NA()</x:f>
      </x:c>
    </x:row>
    <x:row r="1181">
      <x:c r="A1181">
        <x:v>50091</x:v>
      </x:c>
      <x:c r="B1181" s="1">
        <x:v>44754.474878588</x:v>
      </x:c>
      <x:c r="C1181" s="6">
        <x:v>19.6441287416667</x:v>
      </x:c>
      <x:c r="D1181" s="14" t="s">
        <x:v>92</x:v>
      </x:c>
      <x:c r="E1181" s="15">
        <x:v>44733.6680121875</x:v>
      </x:c>
      <x:c r="F1181" t="s">
        <x:v>97</x:v>
      </x:c>
      <x:c r="G1181" s="6">
        <x:v>96.8341168307387</x:v>
      </x:c>
      <x:c r="H1181" t="s">
        <x:v>95</x:v>
      </x:c>
      <x:c r="I1181" s="6">
        <x:v>25.186184967783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21.392</x:v>
      </x:c>
      <x:c r="S1181" s="8">
        <x:v>73579.968277692</x:v>
      </x:c>
      <x:c r="T1181" s="12">
        <x:v>269846.082831941</x:v>
      </x:c>
      <x:c r="U1181" s="12">
        <x:v>30.45</x:v>
      </x:c>
      <x:c r="V1181" s="12">
        <x:v>49.4</x:v>
      </x:c>
      <x:c r="W1181" s="12">
        <x:f>NA()</x:f>
      </x:c>
    </x:row>
    <x:row r="1182">
      <x:c r="A1182">
        <x:v>50096</x:v>
      </x:c>
      <x:c r="B1182" s="1">
        <x:v>44754.4748902778</x:v>
      </x:c>
      <x:c r="C1182" s="6">
        <x:v>19.660946875</x:v>
      </x:c>
      <x:c r="D1182" s="14" t="s">
        <x:v>92</x:v>
      </x:c>
      <x:c r="E1182" s="15">
        <x:v>44733.6680121875</x:v>
      </x:c>
      <x:c r="F1182" t="s">
        <x:v>97</x:v>
      </x:c>
      <x:c r="G1182" s="6">
        <x:v>96.8487200389663</x:v>
      </x:c>
      <x:c r="H1182" t="s">
        <x:v>95</x:v>
      </x:c>
      <x:c r="I1182" s="6">
        <x:v>25.1800023508881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21.391</x:v>
      </x:c>
      <x:c r="S1182" s="8">
        <x:v>73583.0715162912</x:v>
      </x:c>
      <x:c r="T1182" s="12">
        <x:v>269864.161798134</x:v>
      </x:c>
      <x:c r="U1182" s="12">
        <x:v>30.45</x:v>
      </x:c>
      <x:c r="V1182" s="12">
        <x:v>49.4</x:v>
      </x:c>
      <x:c r="W1182" s="12">
        <x:f>NA()</x:f>
      </x:c>
    </x:row>
    <x:row r="1183">
      <x:c r="A1183">
        <x:v>50101</x:v>
      </x:c>
      <x:c r="B1183" s="1">
        <x:v>44754.4749020486</x:v>
      </x:c>
      <x:c r="C1183" s="6">
        <x:v>19.6778697666667</x:v>
      </x:c>
      <x:c r="D1183" s="14" t="s">
        <x:v>92</x:v>
      </x:c>
      <x:c r="E1183" s="15">
        <x:v>44733.6680121875</x:v>
      </x:c>
      <x:c r="F1183" t="s">
        <x:v>97</x:v>
      </x:c>
      <x:c r="G1183" s="6">
        <x:v>96.7999694990932</x:v>
      </x:c>
      <x:c r="H1183" t="s">
        <x:v>95</x:v>
      </x:c>
      <x:c r="I1183" s="6">
        <x:v>25.186184967783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21.396</x:v>
      </x:c>
      <x:c r="S1183" s="8">
        <x:v>73582.3417915981</x:v>
      </x:c>
      <x:c r="T1183" s="12">
        <x:v>269852.038365323</x:v>
      </x:c>
      <x:c r="U1183" s="12">
        <x:v>30.45</x:v>
      </x:c>
      <x:c r="V1183" s="12">
        <x:v>49.4</x:v>
      </x:c>
      <x:c r="W1183" s="12">
        <x:f>NA()</x:f>
      </x:c>
    </x:row>
    <x:row r="1184">
      <x:c r="A1184">
        <x:v>50111</x:v>
      </x:c>
      <x:c r="B1184" s="1">
        <x:v>44754.4749137731</x:v>
      </x:c>
      <x:c r="C1184" s="6">
        <x:v>19.6947748833333</x:v>
      </x:c>
      <x:c r="D1184" s="14" t="s">
        <x:v>92</x:v>
      </x:c>
      <x:c r="E1184" s="15">
        <x:v>44733.6680121875</x:v>
      </x:c>
      <x:c r="F1184" t="s">
        <x:v>97</x:v>
      </x:c>
      <x:c r="G1184" s="6">
        <x:v>96.8231037507447</x:v>
      </x:c>
      <x:c r="H1184" t="s">
        <x:v>95</x:v>
      </x:c>
      <x:c r="I1184" s="6">
        <x:v>25.1800023508881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21.394</x:v>
      </x:c>
      <x:c r="S1184" s="8">
        <x:v>73578.0114560253</x:v>
      </x:c>
      <x:c r="T1184" s="12">
        <x:v>269856.737822501</x:v>
      </x:c>
      <x:c r="U1184" s="12">
        <x:v>30.45</x:v>
      </x:c>
      <x:c r="V1184" s="12">
        <x:v>49.4</x:v>
      </x:c>
      <x:c r="W1184" s="12">
        <x:f>NA()</x:f>
      </x:c>
    </x:row>
    <x:row r="1185">
      <x:c r="A1185">
        <x:v>50112</x:v>
      </x:c>
      <x:c r="B1185" s="1">
        <x:v>44754.4749248495</x:v>
      </x:c>
      <x:c r="C1185" s="6">
        <x:v>19.7107197233333</x:v>
      </x:c>
      <x:c r="D1185" s="14" t="s">
        <x:v>92</x:v>
      </x:c>
      <x:c r="E1185" s="15">
        <x:v>44733.6680121875</x:v>
      </x:c>
      <x:c r="F1185" t="s">
        <x:v>97</x:v>
      </x:c>
      <x:c r="G1185" s="6">
        <x:v>96.8768221248982</x:v>
      </x:c>
      <x:c r="H1185" t="s">
        <x:v>95</x:v>
      </x:c>
      <x:c r="I1185" s="6">
        <x:v>25.186184967783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21.387</x:v>
      </x:c>
      <x:c r="S1185" s="8">
        <x:v>73573.158640842</x:v>
      </x:c>
      <x:c r="T1185" s="12">
        <x:v>269850.876676417</x:v>
      </x:c>
      <x:c r="U1185" s="12">
        <x:v>30.45</x:v>
      </x:c>
      <x:c r="V1185" s="12">
        <x:v>49.4</x:v>
      </x:c>
      <x:c r="W1185" s="12">
        <x:f>NA()</x:f>
      </x:c>
    </x:row>
    <x:row r="1186">
      <x:c r="A1186">
        <x:v>50118</x:v>
      </x:c>
      <x:c r="B1186" s="1">
        <x:v>44754.4749365394</x:v>
      </x:c>
      <x:c r="C1186" s="6">
        <x:v>19.7275588983333</x:v>
      </x:c>
      <x:c r="D1186" s="14" t="s">
        <x:v>92</x:v>
      </x:c>
      <x:c r="E1186" s="15">
        <x:v>44733.6680121875</x:v>
      </x:c>
      <x:c r="F1186" t="s">
        <x:v>97</x:v>
      </x:c>
      <x:c r="G1186" s="6">
        <x:v>96.8511961302797</x:v>
      </x:c>
      <x:c r="H1186" t="s">
        <x:v>95</x:v>
      </x:c>
      <x:c r="I1186" s="6">
        <x:v>25.186184967783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21.39</x:v>
      </x:c>
      <x:c r="S1186" s="8">
        <x:v>73575.7265246891</x:v>
      </x:c>
      <x:c r="T1186" s="12">
        <x:v>269857.257516499</x:v>
      </x:c>
      <x:c r="U1186" s="12">
        <x:v>30.45</x:v>
      </x:c>
      <x:c r="V1186" s="12">
        <x:v>49.4</x:v>
      </x:c>
      <x:c r="W1186" s="12">
        <x:f>NA()</x:f>
      </x:c>
    </x:row>
    <x:row r="1187">
      <x:c r="A1187">
        <x:v>50125</x:v>
      </x:c>
      <x:c r="B1187" s="1">
        <x:v>44754.4749482639</x:v>
      </x:c>
      <x:c r="C1187" s="6">
        <x:v>19.744464855</x:v>
      </x:c>
      <x:c r="D1187" s="14" t="s">
        <x:v>92</x:v>
      </x:c>
      <x:c r="E1187" s="15">
        <x:v>44733.6680121875</x:v>
      </x:c>
      <x:c r="F1187" t="s">
        <x:v>97</x:v>
      </x:c>
      <x:c r="G1187" s="6">
        <x:v>96.8597371889712</x:v>
      </x:c>
      <x:c r="H1187" t="s">
        <x:v>95</x:v>
      </x:c>
      <x:c r="I1187" s="6">
        <x:v>25.186184967783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21.389</x:v>
      </x:c>
      <x:c r="S1187" s="8">
        <x:v>73574.8933319298</x:v>
      </x:c>
      <x:c r="T1187" s="12">
        <x:v>269867.013887038</x:v>
      </x:c>
      <x:c r="U1187" s="12">
        <x:v>30.45</x:v>
      </x:c>
      <x:c r="V1187" s="12">
        <x:v>49.4</x:v>
      </x:c>
      <x:c r="W1187" s="12">
        <x:f>NA()</x:f>
      </x:c>
    </x:row>
    <x:row r="1188">
      <x:c r="A1188">
        <x:v>50132</x:v>
      </x:c>
      <x:c r="B1188" s="1">
        <x:v>44754.4749599884</x:v>
      </x:c>
      <x:c r="C1188" s="6">
        <x:v>19.7613378733333</x:v>
      </x:c>
      <x:c r="D1188" s="14" t="s">
        <x:v>92</x:v>
      </x:c>
      <x:c r="E1188" s="15">
        <x:v>44733.6680121875</x:v>
      </x:c>
      <x:c r="F1188" t="s">
        <x:v>97</x:v>
      </x:c>
      <x:c r="G1188" s="6">
        <x:v>96.8572606800067</x:v>
      </x:c>
      <x:c r="H1188" t="s">
        <x:v>95</x:v>
      </x:c>
      <x:c r="I1188" s="6">
        <x:v>25.1800023508881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21.39</x:v>
      </x:c>
      <x:c r="S1188" s="8">
        <x:v>73574.1060608968</x:v>
      </x:c>
      <x:c r="T1188" s="12">
        <x:v>269865.46037009</x:v>
      </x:c>
      <x:c r="U1188" s="12">
        <x:v>30.45</x:v>
      </x:c>
      <x:c r="V1188" s="12">
        <x:v>49.4</x:v>
      </x:c>
      <x:c r="W1188" s="12">
        <x:f>NA()</x:f>
      </x:c>
    </x:row>
    <x:row r="1189">
      <x:c r="A1189">
        <x:v>50138</x:v>
      </x:c>
      <x:c r="B1189" s="1">
        <x:v>44754.4749711458</x:v>
      </x:c>
      <x:c r="C1189" s="6">
        <x:v>19.7774042</x:v>
      </x:c>
      <x:c r="D1189" s="14" t="s">
        <x:v>92</x:v>
      </x:c>
      <x:c r="E1189" s="15">
        <x:v>44733.6680121875</x:v>
      </x:c>
      <x:c r="F1189" t="s">
        <x:v>97</x:v>
      </x:c>
      <x:c r="G1189" s="6">
        <x:v>96.8426560109157</x:v>
      </x:c>
      <x:c r="H1189" t="s">
        <x:v>95</x:v>
      </x:c>
      <x:c r="I1189" s="6">
        <x:v>25.186184967783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21.391</x:v>
      </x:c>
      <x:c r="S1189" s="8">
        <x:v>73571.4882052823</x:v>
      </x:c>
      <x:c r="T1189" s="12">
        <x:v>269861.1352923</x:v>
      </x:c>
      <x:c r="U1189" s="12">
        <x:v>30.45</x:v>
      </x:c>
      <x:c r="V1189" s="12">
        <x:v>49.4</x:v>
      </x:c>
      <x:c r="W1189" s="12">
        <x:f>NA()</x:f>
      </x:c>
    </x:row>
    <x:row r="1190">
      <x:c r="A1190">
        <x:v>50145</x:v>
      </x:c>
      <x:c r="B1190" s="1">
        <x:v>44754.4749828356</x:v>
      </x:c>
      <x:c r="C1190" s="6">
        <x:v>19.7942301633333</x:v>
      </x:c>
      <x:c r="D1190" s="14" t="s">
        <x:v>92</x:v>
      </x:c>
      <x:c r="E1190" s="15">
        <x:v>44733.6680121875</x:v>
      </x:c>
      <x:c r="F1190" t="s">
        <x:v>97</x:v>
      </x:c>
      <x:c r="G1190" s="6">
        <x:v>96.8401803371695</x:v>
      </x:c>
      <x:c r="H1190" t="s">
        <x:v>95</x:v>
      </x:c>
      <x:c r="I1190" s="6">
        <x:v>25.1800023508881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21.392</x:v>
      </x:c>
      <x:c r="S1190" s="8">
        <x:v>73565.4569429864</x:v>
      </x:c>
      <x:c r="T1190" s="12">
        <x:v>269847.540268085</x:v>
      </x:c>
      <x:c r="U1190" s="12">
        <x:v>30.45</x:v>
      </x:c>
      <x:c r="V1190" s="12">
        <x:v>49.4</x:v>
      </x:c>
      <x:c r="W1190" s="12">
        <x:f>NA()</x:f>
      </x:c>
    </x:row>
    <x:row r="1191">
      <x:c r="A1191">
        <x:v>50153</x:v>
      </x:c>
      <x:c r="B1191" s="1">
        <x:v>44754.4749945602</x:v>
      </x:c>
      <x:c r="C1191" s="6">
        <x:v>19.81110411</x:v>
      </x:c>
      <x:c r="D1191" s="14" t="s">
        <x:v>92</x:v>
      </x:c>
      <x:c r="E1191" s="15">
        <x:v>44733.6680121875</x:v>
      </x:c>
      <x:c r="F1191" t="s">
        <x:v>97</x:v>
      </x:c>
      <x:c r="G1191" s="6">
        <x:v>96.8487200389663</x:v>
      </x:c>
      <x:c r="H1191" t="s">
        <x:v>95</x:v>
      </x:c>
      <x:c r="I1191" s="6">
        <x:v>25.1800023508881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21.391</x:v>
      </x:c>
      <x:c r="S1191" s="8">
        <x:v>73562.426099698</x:v>
      </x:c>
      <x:c r="T1191" s="12">
        <x:v>269860.11390313</x:v>
      </x:c>
      <x:c r="U1191" s="12">
        <x:v>30.45</x:v>
      </x:c>
      <x:c r="V1191" s="12">
        <x:v>49.4</x:v>
      </x:c>
      <x:c r="W1191" s="12">
        <x:f>NA()</x:f>
      </x:c>
    </x:row>
    <x:row r="1192">
      <x:c r="A1192">
        <x:v>50156</x:v>
      </x:c>
      <x:c r="B1192" s="1">
        <x:v>44754.4750062847</x:v>
      </x:c>
      <x:c r="C1192" s="6">
        <x:v>19.8279769116667</x:v>
      </x:c>
      <x:c r="D1192" s="14" t="s">
        <x:v>92</x:v>
      </x:c>
      <x:c r="E1192" s="15">
        <x:v>44733.6680121875</x:v>
      </x:c>
      <x:c r="F1192" t="s">
        <x:v>97</x:v>
      </x:c>
      <x:c r="G1192" s="6">
        <x:v>96.8939108198207</x:v>
      </x:c>
      <x:c r="H1192" t="s">
        <x:v>95</x:v>
      </x:c>
      <x:c r="I1192" s="6">
        <x:v>25.186184967783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21.385</x:v>
      </x:c>
      <x:c r="S1192" s="8">
        <x:v>73558.2693508109</x:v>
      </x:c>
      <x:c r="T1192" s="12">
        <x:v>269864.662325708</x:v>
      </x:c>
      <x:c r="U1192" s="12">
        <x:v>30.45</x:v>
      </x:c>
      <x:c r="V1192" s="12">
        <x:v>49.4</x:v>
      </x:c>
      <x:c r="W1192" s="12">
        <x:f>NA()</x:f>
      </x:c>
    </x:row>
    <x:row r="1193">
      <x:c r="A1193">
        <x:v>50163</x:v>
      </x:c>
      <x:c r="B1193" s="1">
        <x:v>44754.4750173958</x:v>
      </x:c>
      <x:c r="C1193" s="6">
        <x:v>19.8439982683333</x:v>
      </x:c>
      <x:c r="D1193" s="14" t="s">
        <x:v>92</x:v>
      </x:c>
      <x:c r="E1193" s="15">
        <x:v>44733.6680121875</x:v>
      </x:c>
      <x:c r="F1193" t="s">
        <x:v>97</x:v>
      </x:c>
      <x:c r="G1193" s="6">
        <x:v>96.8939108198207</x:v>
      </x:c>
      <x:c r="H1193" t="s">
        <x:v>95</x:v>
      </x:c>
      <x:c r="I1193" s="6">
        <x:v>25.186184967783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21.385</x:v>
      </x:c>
      <x:c r="S1193" s="8">
        <x:v>73561.5528185865</x:v>
      </x:c>
      <x:c r="T1193" s="12">
        <x:v>269848.69277711</x:v>
      </x:c>
      <x:c r="U1193" s="12">
        <x:v>30.45</x:v>
      </x:c>
      <x:c r="V1193" s="12">
        <x:v>49.4</x:v>
      </x:c>
      <x:c r="W1193" s="12">
        <x:f>NA()</x:f>
      </x:c>
    </x:row>
    <x:row r="1194">
      <x:c r="A1194">
        <x:v>50168</x:v>
      </x:c>
      <x:c r="B1194" s="1">
        <x:v>44754.4750291667</x:v>
      </x:c>
      <x:c r="C1194" s="6">
        <x:v>19.8609434966667</x:v>
      </x:c>
      <x:c r="D1194" s="14" t="s">
        <x:v>92</x:v>
      </x:c>
      <x:c r="E1194" s="15">
        <x:v>44733.6680121875</x:v>
      </x:c>
      <x:c r="F1194" t="s">
        <x:v>97</x:v>
      </x:c>
      <x:c r="G1194" s="6">
        <x:v>96.8939108198207</x:v>
      </x:c>
      <x:c r="H1194" t="s">
        <x:v>95</x:v>
      </x:c>
      <x:c r="I1194" s="6">
        <x:v>25.186184967783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21.385</x:v>
      </x:c>
      <x:c r="S1194" s="8">
        <x:v>73555.6200358913</x:v>
      </x:c>
      <x:c r="T1194" s="12">
        <x:v>269849.83968707</x:v>
      </x:c>
      <x:c r="U1194" s="12">
        <x:v>30.45</x:v>
      </x:c>
      <x:c r="V1194" s="12">
        <x:v>49.4</x:v>
      </x:c>
      <x:c r="W1194" s="12">
        <x:f>NA()</x:f>
      </x:c>
    </x:row>
    <x:row r="1195">
      <x:c r="A1195">
        <x:v>50176</x:v>
      </x:c>
      <x:c r="B1195" s="1">
        <x:v>44754.4750408218</x:v>
      </x:c>
      <x:c r="C1195" s="6">
        <x:v>19.8777417433333</x:v>
      </x:c>
      <x:c r="D1195" s="14" t="s">
        <x:v>92</x:v>
      </x:c>
      <x:c r="E1195" s="15">
        <x:v>44733.6680121875</x:v>
      </x:c>
      <x:c r="F1195" t="s">
        <x:v>97</x:v>
      </x:c>
      <x:c r="G1195" s="6">
        <x:v>96.9280994911498</x:v>
      </x:c>
      <x:c r="H1195" t="s">
        <x:v>95</x:v>
      </x:c>
      <x:c r="I1195" s="6">
        <x:v>25.186184967783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21.381</x:v>
      </x:c>
      <x:c r="S1195" s="8">
        <x:v>73554.7890603654</x:v>
      </x:c>
      <x:c r="T1195" s="12">
        <x:v>269863.083794199</x:v>
      </x:c>
      <x:c r="U1195" s="12">
        <x:v>30.45</x:v>
      </x:c>
      <x:c r="V1195" s="12">
        <x:v>49.4</x:v>
      </x:c>
      <x:c r="W1195" s="12">
        <x:f>NA()</x:f>
      </x:c>
    </x:row>
    <x:row r="1196">
      <x:c r="A1196">
        <x:v>50181</x:v>
      </x:c>
      <x:c r="B1196" s="1">
        <x:v>44754.475052581</x:v>
      </x:c>
      <x:c r="C1196" s="6">
        <x:v>19.8946651933333</x:v>
      </x:c>
      <x:c r="D1196" s="14" t="s">
        <x:v>92</x:v>
      </x:c>
      <x:c r="E1196" s="15">
        <x:v>44733.6680121875</x:v>
      </x:c>
      <x:c r="F1196" t="s">
        <x:v>97</x:v>
      </x:c>
      <x:c r="G1196" s="6">
        <x:v>96.8792999610822</x:v>
      </x:c>
      <x:c r="H1196" t="s">
        <x:v>95</x:v>
      </x:c>
      <x:c r="I1196" s="6">
        <x:v>25.1923675960584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21.386</x:v>
      </x:c>
      <x:c r="S1196" s="8">
        <x:v>73557.4420131222</x:v>
      </x:c>
      <x:c r="T1196" s="12">
        <x:v>269872.976261117</x:v>
      </x:c>
      <x:c r="U1196" s="12">
        <x:v>30.45</x:v>
      </x:c>
      <x:c r="V1196" s="12">
        <x:v>49.4</x:v>
      </x:c>
      <x:c r="W1196" s="12">
        <x:f>NA()</x:f>
      </x:c>
    </x:row>
    <x:row r="1197">
      <x:c r="A1197">
        <x:v>50185</x:v>
      </x:c>
      <x:c r="B1197" s="1">
        <x:v>44754.4750636921</x:v>
      </x:c>
      <x:c r="C1197" s="6">
        <x:v>19.9106466566667</x:v>
      </x:c>
      <x:c r="D1197" s="14" t="s">
        <x:v>92</x:v>
      </x:c>
      <x:c r="E1197" s="15">
        <x:v>44733.6680121875</x:v>
      </x:c>
      <x:c r="F1197" t="s">
        <x:v>97</x:v>
      </x:c>
      <x:c r="G1197" s="6">
        <x:v>96.8743447803798</x:v>
      </x:c>
      <x:c r="H1197" t="s">
        <x:v>95</x:v>
      </x:c>
      <x:c r="I1197" s="6">
        <x:v>25.1800023508881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21.388</x:v>
      </x:c>
      <x:c r="S1197" s="8">
        <x:v>73559.1668182949</x:v>
      </x:c>
      <x:c r="T1197" s="12">
        <x:v>269845.16704562</x:v>
      </x:c>
      <x:c r="U1197" s="12">
        <x:v>30.45</x:v>
      </x:c>
      <x:c r="V1197" s="12">
        <x:v>49.4</x:v>
      </x:c>
      <x:c r="W1197" s="12">
        <x:f>NA()</x:f>
      </x:c>
    </x:row>
    <x:row r="1198">
      <x:c r="A1198">
        <x:v>50194</x:v>
      </x:c>
      <x:c r="B1198" s="1">
        <x:v>44754.4750753125</x:v>
      </x:c>
      <x:c r="C1198" s="6">
        <x:v>19.92740643</x:v>
      </x:c>
      <x:c r="D1198" s="14" t="s">
        <x:v>92</x:v>
      </x:c>
      <x:c r="E1198" s="15">
        <x:v>44733.6680121875</x:v>
      </x:c>
      <x:c r="F1198" t="s">
        <x:v>97</x:v>
      </x:c>
      <x:c r="G1198" s="6">
        <x:v>96.9085242582294</x:v>
      </x:c>
      <x:c r="H1198" t="s">
        <x:v>95</x:v>
      </x:c>
      <x:c r="I1198" s="6">
        <x:v>25.1800023508881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21.384</x:v>
      </x:c>
      <x:c r="S1198" s="8">
        <x:v>73551.0952284766</x:v>
      </x:c>
      <x:c r="T1198" s="12">
        <x:v>269864.673563422</x:v>
      </x:c>
      <x:c r="U1198" s="12">
        <x:v>30.45</x:v>
      </x:c>
      <x:c r="V1198" s="12">
        <x:v>49.4</x:v>
      </x:c>
      <x:c r="W1198" s="12">
        <x:f>NA()</x:f>
      </x:c>
    </x:row>
    <x:row r="1199">
      <x:c r="A1199">
        <x:v>50201</x:v>
      </x:c>
      <x:c r="B1199" s="1">
        <x:v>44754.4750870023</x:v>
      </x:c>
      <x:c r="C1199" s="6">
        <x:v>19.944231885</x:v>
      </x:c>
      <x:c r="D1199" s="14" t="s">
        <x:v>92</x:v>
      </x:c>
      <x:c r="E1199" s="15">
        <x:v>44733.6680121875</x:v>
      </x:c>
      <x:c r="F1199" t="s">
        <x:v>97</x:v>
      </x:c>
      <x:c r="G1199" s="6">
        <x:v>96.8939108198207</x:v>
      </x:c>
      <x:c r="H1199" t="s">
        <x:v>95</x:v>
      </x:c>
      <x:c r="I1199" s="6">
        <x:v>25.186184967783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21.385</x:v>
      </x:c>
      <x:c r="S1199" s="8">
        <x:v>73545.3963649038</x:v>
      </x:c>
      <x:c r="T1199" s="12">
        <x:v>269846.581426969</x:v>
      </x:c>
      <x:c r="U1199" s="12">
        <x:v>30.45</x:v>
      </x:c>
      <x:c r="V1199" s="12">
        <x:v>49.4</x:v>
      </x:c>
      <x:c r="W1199" s="12">
        <x:f>NA()</x:f>
      </x:c>
    </x:row>
    <x:row r="1200">
      <x:c r="A1200">
        <x:v>50203</x:v>
      </x:c>
      <x:c r="B1200" s="1">
        <x:v>44754.4750986921</x:v>
      </x:c>
      <x:c r="C1200" s="6">
        <x:v>19.9610619766667</x:v>
      </x:c>
      <x:c r="D1200" s="14" t="s">
        <x:v>92</x:v>
      </x:c>
      <x:c r="E1200" s="15">
        <x:v>44733.6680121875</x:v>
      </x:c>
      <x:c r="F1200" t="s">
        <x:v>97</x:v>
      </x:c>
      <x:c r="G1200" s="6">
        <x:v>96.8853660024147</x:v>
      </x:c>
      <x:c r="H1200" t="s">
        <x:v>95</x:v>
      </x:c>
      <x:c r="I1200" s="6">
        <x:v>25.186184967783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21.386</x:v>
      </x:c>
      <x:c r="S1200" s="8">
        <x:v>73547.1180711534</x:v>
      </x:c>
      <x:c r="T1200" s="12">
        <x:v>269844.879856852</x:v>
      </x:c>
      <x:c r="U1200" s="12">
        <x:v>30.45</x:v>
      </x:c>
      <x:c r="V1200" s="12">
        <x:v>49.4</x:v>
      </x:c>
      <x:c r="W1200" s="12">
        <x:f>NA()</x:f>
      </x:c>
    </x:row>
    <x:row r="1201">
      <x:c r="A1201">
        <x:v>50208</x:v>
      </x:c>
      <x:c r="B1201" s="1">
        <x:v>44754.4751103819</x:v>
      </x:c>
      <x:c r="C1201" s="6">
        <x:v>19.9778675133333</x:v>
      </x:c>
      <x:c r="D1201" s="14" t="s">
        <x:v>92</x:v>
      </x:c>
      <x:c r="E1201" s="15">
        <x:v>44733.6680121875</x:v>
      </x:c>
      <x:c r="F1201" t="s">
        <x:v>97</x:v>
      </x:c>
      <x:c r="G1201" s="6">
        <x:v>96.8768221248982</x:v>
      </x:c>
      <x:c r="H1201" t="s">
        <x:v>95</x:v>
      </x:c>
      <x:c r="I1201" s="6">
        <x:v>25.186184967783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21.387</x:v>
      </x:c>
      <x:c r="S1201" s="8">
        <x:v>73541.7779876081</x:v>
      </x:c>
      <x:c r="T1201" s="12">
        <x:v>269854.188219754</x:v>
      </x:c>
      <x:c r="U1201" s="12">
        <x:v>30.45</x:v>
      </x:c>
      <x:c r="V1201" s="12">
        <x:v>49.4</x:v>
      </x:c>
      <x:c r="W1201" s="12">
        <x:f>NA()</x:f>
      </x:c>
    </x:row>
    <x:row r="1202">
      <x:c r="A1202">
        <x:v>50215</x:v>
      </x:c>
      <x:c r="B1202" s="1">
        <x:v>44754.4751220718</x:v>
      </x:c>
      <x:c r="C1202" s="6">
        <x:v>19.9947101066667</x:v>
      </x:c>
      <x:c r="D1202" s="14" t="s">
        <x:v>92</x:v>
      </x:c>
      <x:c r="E1202" s="15">
        <x:v>44733.6680121875</x:v>
      </x:c>
      <x:c r="F1202" t="s">
        <x:v>97</x:v>
      </x:c>
      <x:c r="G1202" s="6">
        <x:v>96.8999779787778</x:v>
      </x:c>
      <x:c r="H1202" t="s">
        <x:v>95</x:v>
      </x:c>
      <x:c r="I1202" s="6">
        <x:v>25.1800023508881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21.385</x:v>
      </x:c>
      <x:c r="S1202" s="8">
        <x:v>73544.7947403156</x:v>
      </x:c>
      <x:c r="T1202" s="12">
        <x:v>269868.576336624</x:v>
      </x:c>
      <x:c r="U1202" s="12">
        <x:v>30.45</x:v>
      </x:c>
      <x:c r="V1202" s="12">
        <x:v>49.4</x:v>
      </x:c>
      <x:c r="W1202" s="12">
        <x:f>NA()</x:f>
      </x:c>
    </x:row>
    <x:row r="1203">
      <x:c r="A1203">
        <x:v>50220</x:v>
      </x:c>
      <x:c r="B1203" s="1">
        <x:v>44754.4751331829</x:v>
      </x:c>
      <x:c r="C1203" s="6">
        <x:v>20.0107310283333</x:v>
      </x:c>
      <x:c r="D1203" s="14" t="s">
        <x:v>92</x:v>
      </x:c>
      <x:c r="E1203" s="15">
        <x:v>44733.6680121875</x:v>
      </x:c>
      <x:c r="F1203" t="s">
        <x:v>97</x:v>
      </x:c>
      <x:c r="G1203" s="6">
        <x:v>96.8743447803798</x:v>
      </x:c>
      <x:c r="H1203" t="s">
        <x:v>95</x:v>
      </x:c>
      <x:c r="I1203" s="6">
        <x:v>25.1800023508881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21.388</x:v>
      </x:c>
      <x:c r="S1203" s="8">
        <x:v>73536.1231766432</x:v>
      </x:c>
      <x:c r="T1203" s="12">
        <x:v>269857.784381206</x:v>
      </x:c>
      <x:c r="U1203" s="12">
        <x:v>30.45</x:v>
      </x:c>
      <x:c r="V1203" s="12">
        <x:v>49.4</x:v>
      </x:c>
      <x:c r="W1203" s="12">
        <x:f>NA()</x:f>
      </x:c>
    </x:row>
    <x:row r="1204">
      <x:c r="A1204">
        <x:v>50228</x:v>
      </x:c>
      <x:c r="B1204" s="1">
        <x:v>44754.4751448727</x:v>
      </x:c>
      <x:c r="C1204" s="6">
        <x:v>20.0275340333333</x:v>
      </x:c>
      <x:c r="D1204" s="14" t="s">
        <x:v>92</x:v>
      </x:c>
      <x:c r="E1204" s="15">
        <x:v>44733.6680121875</x:v>
      </x:c>
      <x:c r="F1204" t="s">
        <x:v>97</x:v>
      </x:c>
      <x:c r="G1204" s="6">
        <x:v>96.911003274863</x:v>
      </x:c>
      <x:c r="H1204" t="s">
        <x:v>95</x:v>
      </x:c>
      <x:c r="I1204" s="6">
        <x:v>25.186184967783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21.383</x:v>
      </x:c>
      <x:c r="S1204" s="8">
        <x:v>73539.5738439882</x:v>
      </x:c>
      <x:c r="T1204" s="12">
        <x:v>269846.941858512</x:v>
      </x:c>
      <x:c r="U1204" s="12">
        <x:v>30.45</x:v>
      </x:c>
      <x:c r="V1204" s="12">
        <x:v>49.4</x:v>
      </x:c>
      <x:c r="W1204" s="12">
        <x:f>NA()</x:f>
      </x:c>
    </x:row>
    <x:row r="1205">
      <x:c r="A1205">
        <x:v>50236</x:v>
      </x:c>
      <x:c r="B1205" s="1">
        <x:v>44754.4751565625</x:v>
      </x:c>
      <x:c r="C1205" s="6">
        <x:v>20.044382745</x:v>
      </x:c>
      <x:c r="D1205" s="14" t="s">
        <x:v>92</x:v>
      </x:c>
      <x:c r="E1205" s="15">
        <x:v>44733.6680121875</x:v>
      </x:c>
      <x:c r="F1205" t="s">
        <x:v>97</x:v>
      </x:c>
      <x:c r="G1205" s="6">
        <x:v>96.9280994911498</x:v>
      </x:c>
      <x:c r="H1205" t="s">
        <x:v>95</x:v>
      </x:c>
      <x:c r="I1205" s="6">
        <x:v>25.186184967783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21.381</x:v>
      </x:c>
      <x:c r="S1205" s="8">
        <x:v>73530.3196228625</x:v>
      </x:c>
      <x:c r="T1205" s="12">
        <x:v>269849.037606202</x:v>
      </x:c>
      <x:c r="U1205" s="12">
        <x:v>30.45</x:v>
      </x:c>
      <x:c r="V1205" s="12">
        <x:v>49.4</x:v>
      </x:c>
      <x:c r="W1205" s="12">
        <x:f>NA()</x:f>
      </x:c>
    </x:row>
    <x:row r="1206">
      <x:c r="A1206">
        <x:v>50242</x:v>
      </x:c>
      <x:c r="B1206" s="1">
        <x:v>44754.475168206</x:v>
      </x:c>
      <x:c r="C1206" s="6">
        <x:v>20.06117519</x:v>
      </x:c>
      <x:c r="D1206" s="14" t="s">
        <x:v>92</x:v>
      </x:c>
      <x:c r="E1206" s="15">
        <x:v>44733.6680121875</x:v>
      </x:c>
      <x:c r="F1206" t="s">
        <x:v>97</x:v>
      </x:c>
      <x:c r="G1206" s="6">
        <x:v>96.9305798364864</x:v>
      </x:c>
      <x:c r="H1206" t="s">
        <x:v>95</x:v>
      </x:c>
      <x:c r="I1206" s="6">
        <x:v>25.1923675960584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21.38</x:v>
      </x:c>
      <x:c r="S1206" s="8">
        <x:v>73530.004685431</x:v>
      </x:c>
      <x:c r="T1206" s="12">
        <x:v>269847.56642849</x:v>
      </x:c>
      <x:c r="U1206" s="12">
        <x:v>30.45</x:v>
      </x:c>
      <x:c r="V1206" s="12">
        <x:v>49.4</x:v>
      </x:c>
      <x:c r="W1206" s="12">
        <x:f>NA()</x:f>
      </x:c>
    </x:row>
    <x:row r="1207">
      <x:c r="A1207">
        <x:v>50248</x:v>
      </x:c>
      <x:c r="B1207" s="1">
        <x:v>44754.4751799768</x:v>
      </x:c>
      <x:c r="C1207" s="6">
        <x:v>20.0781044266667</x:v>
      </x:c>
      <x:c r="D1207" s="14" t="s">
        <x:v>92</x:v>
      </x:c>
      <x:c r="E1207" s="15">
        <x:v>44733.6680121875</x:v>
      </x:c>
      <x:c r="F1207" t="s">
        <x:v>97</x:v>
      </x:c>
      <x:c r="G1207" s="6">
        <x:v>96.9512697617067</x:v>
      </x:c>
      <x:c r="H1207" t="s">
        <x:v>95</x:v>
      </x:c>
      <x:c r="I1207" s="6">
        <x:v>25.1800023508881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21.379</x:v>
      </x:c>
      <x:c r="S1207" s="8">
        <x:v>73537.8471231497</x:v>
      </x:c>
      <x:c r="T1207" s="12">
        <x:v>269855.606381933</x:v>
      </x:c>
      <x:c r="U1207" s="12">
        <x:v>30.45</x:v>
      </x:c>
      <x:c r="V1207" s="12">
        <x:v>49.4</x:v>
      </x:c>
      <x:c r="W1207" s="12">
        <x:f>NA()</x:f>
      </x:c>
    </x:row>
    <x:row r="1208">
      <x:c r="A1208">
        <x:v>50251</x:v>
      </x:c>
      <x:c r="B1208" s="1">
        <x:v>44754.4751910532</x:v>
      </x:c>
      <x:c r="C1208" s="6">
        <x:v>20.0940551333333</x:v>
      </x:c>
      <x:c r="D1208" s="14" t="s">
        <x:v>92</x:v>
      </x:c>
      <x:c r="E1208" s="15">
        <x:v>44733.6680121875</x:v>
      </x:c>
      <x:c r="F1208" t="s">
        <x:v>97</x:v>
      </x:c>
      <x:c r="G1208" s="6">
        <x:v>96.9562324714223</x:v>
      </x:c>
      <x:c r="H1208" t="s">
        <x:v>95</x:v>
      </x:c>
      <x:c r="I1208" s="6">
        <x:v>25.1923675960584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21.377</x:v>
      </x:c>
      <x:c r="S1208" s="8">
        <x:v>73526.4762159667</x:v>
      </x:c>
      <x:c r="T1208" s="12">
        <x:v>269849.251409898</x:v>
      </x:c>
      <x:c r="U1208" s="12">
        <x:v>30.45</x:v>
      </x:c>
      <x:c r="V1208" s="12">
        <x:v>49.4</x:v>
      </x:c>
      <x:c r="W1208" s="12">
        <x:f>NA()</x:f>
      </x:c>
    </x:row>
    <x:row r="1209">
      <x:c r="A1209">
        <x:v>50258</x:v>
      </x:c>
      <x:c r="B1209" s="1">
        <x:v>44754.4752027431</x:v>
      </x:c>
      <x:c r="C1209" s="6">
        <x:v>20.1108885233333</x:v>
      </x:c>
      <x:c r="D1209" s="14" t="s">
        <x:v>92</x:v>
      </x:c>
      <x:c r="E1209" s="15">
        <x:v>44733.6680121875</x:v>
      </x:c>
      <x:c r="F1209" t="s">
        <x:v>97</x:v>
      </x:c>
      <x:c r="G1209" s="6">
        <x:v>96.9256196379545</x:v>
      </x:c>
      <x:c r="H1209" t="s">
        <x:v>95</x:v>
      </x:c>
      <x:c r="I1209" s="6">
        <x:v>25.1800023508881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21.382</x:v>
      </x:c>
      <x:c r="S1209" s="8">
        <x:v>73533.0387383482</x:v>
      </x:c>
      <x:c r="T1209" s="12">
        <x:v>269853.313309118</x:v>
      </x:c>
      <x:c r="U1209" s="12">
        <x:v>30.45</x:v>
      </x:c>
      <x:c r="V1209" s="12">
        <x:v>49.4</x:v>
      </x:c>
      <x:c r="W1209" s="12">
        <x:f>NA()</x:f>
      </x:c>
    </x:row>
    <x:row r="1210">
      <x:c r="A1210">
        <x:v>50266</x:v>
      </x:c>
      <x:c r="B1210" s="1">
        <x:v>44754.4752144329</x:v>
      </x:c>
      <x:c r="C1210" s="6">
        <x:v>20.127695295</x:v>
      </x:c>
      <x:c r="D1210" s="14" t="s">
        <x:v>92</x:v>
      </x:c>
      <x:c r="E1210" s="15">
        <x:v>44733.6680121875</x:v>
      </x:c>
      <x:c r="F1210" t="s">
        <x:v>97</x:v>
      </x:c>
      <x:c r="G1210" s="6">
        <x:v>96.9598216846307</x:v>
      </x:c>
      <x:c r="H1210" t="s">
        <x:v>95</x:v>
      </x:c>
      <x:c r="I1210" s="6">
        <x:v>25.1800023508881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21.378</x:v>
      </x:c>
      <x:c r="S1210" s="8">
        <x:v>73525.3017589463</x:v>
      </x:c>
      <x:c r="T1210" s="12">
        <x:v>269864.698642738</x:v>
      </x:c>
      <x:c r="U1210" s="12">
        <x:v>30.45</x:v>
      </x:c>
      <x:c r="V1210" s="12">
        <x:v>49.4</x:v>
      </x:c>
      <x:c r="W1210" s="12">
        <x:f>NA()</x:f>
      </x:c>
    </x:row>
    <x:row r="1211">
      <x:c r="A1211">
        <x:v>50270</x:v>
      </x:c>
      <x:c r="B1211" s="1">
        <x:v>44754.4752261227</x:v>
      </x:c>
      <x:c r="C1211" s="6">
        <x:v>20.1445474966667</x:v>
      </x:c>
      <x:c r="D1211" s="14" t="s">
        <x:v>92</x:v>
      </x:c>
      <x:c r="E1211" s="15">
        <x:v>44733.6680121875</x:v>
      </x:c>
      <x:c r="F1211" t="s">
        <x:v>97</x:v>
      </x:c>
      <x:c r="G1211" s="6">
        <x:v>96.9537508703748</x:v>
      </x:c>
      <x:c r="H1211" t="s">
        <x:v>95</x:v>
      </x:c>
      <x:c r="I1211" s="6">
        <x:v>25.186184967783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21.378</x:v>
      </x:c>
      <x:c r="S1211" s="8">
        <x:v>73521.5536447659</x:v>
      </x:c>
      <x:c r="T1211" s="12">
        <x:v>269848.093177961</x:v>
      </x:c>
      <x:c r="U1211" s="12">
        <x:v>30.45</x:v>
      </x:c>
      <x:c r="V1211" s="12">
        <x:v>49.4</x:v>
      </x:c>
      <x:c r="W1211" s="12">
        <x:f>NA()</x:f>
      </x:c>
    </x:row>
    <x:row r="1212">
      <x:c r="A1212">
        <x:v>50278</x:v>
      </x:c>
      <x:c r="B1212" s="1">
        <x:v>44754.4752377662</x:v>
      </x:c>
      <x:c r="C1212" s="6">
        <x:v>20.1613532416667</x:v>
      </x:c>
      <x:c r="D1212" s="14" t="s">
        <x:v>92</x:v>
      </x:c>
      <x:c r="E1212" s="15">
        <x:v>44733.6680121875</x:v>
      </x:c>
      <x:c r="F1212" t="s">
        <x:v>97</x:v>
      </x:c>
      <x:c r="G1212" s="6">
        <x:v>96.9965219912517</x:v>
      </x:c>
      <x:c r="H1212" t="s">
        <x:v>95</x:v>
      </x:c>
      <x:c r="I1212" s="6">
        <x:v>25.186184967783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21.373</x:v>
      </x:c>
      <x:c r="S1212" s="8">
        <x:v>73523.0272341029</x:v>
      </x:c>
      <x:c r="T1212" s="12">
        <x:v>269857.41957789</x:v>
      </x:c>
      <x:c r="U1212" s="12">
        <x:v>30.45</x:v>
      </x:c>
      <x:c r="V1212" s="12">
        <x:v>49.4</x:v>
      </x:c>
      <x:c r="W1212" s="12">
        <x:f>NA()</x:f>
      </x:c>
    </x:row>
    <x:row r="1213">
      <x:c r="A1213">
        <x:v>50280</x:v>
      </x:c>
      <x:c r="B1213" s="1">
        <x:v>44754.4752488773</x:v>
      </x:c>
      <x:c r="C1213" s="6">
        <x:v>20.1773438683333</x:v>
      </x:c>
      <x:c r="D1213" s="14" t="s">
        <x:v>92</x:v>
      </x:c>
      <x:c r="E1213" s="15">
        <x:v>44733.6680121875</x:v>
      </x:c>
      <x:c r="F1213" t="s">
        <x:v>97</x:v>
      </x:c>
      <x:c r="G1213" s="6">
        <x:v>96.9256196379545</x:v>
      </x:c>
      <x:c r="H1213" t="s">
        <x:v>95</x:v>
      </x:c>
      <x:c r="I1213" s="6">
        <x:v>25.1800023508881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21.382</x:v>
      </x:c>
      <x:c r="S1213" s="8">
        <x:v>73523.7516220938</x:v>
      </x:c>
      <x:c r="T1213" s="12">
        <x:v>269858.566804247</x:v>
      </x:c>
      <x:c r="U1213" s="12">
        <x:v>30.45</x:v>
      </x:c>
      <x:c r="V1213" s="12">
        <x:v>49.4</x:v>
      </x:c>
      <x:c r="W1213" s="12">
        <x:f>NA()</x:f>
      </x:c>
    </x:row>
    <x:row r="1214">
      <x:c r="A1214">
        <x:v>50291</x:v>
      </x:c>
      <x:c r="B1214" s="1">
        <x:v>44754.4752606134</x:v>
      </x:c>
      <x:c r="C1214" s="6">
        <x:v>20.19422483</x:v>
      </x:c>
      <x:c r="D1214" s="14" t="s">
        <x:v>92</x:v>
      </x:c>
      <x:c r="E1214" s="15">
        <x:v>44733.6680121875</x:v>
      </x:c>
      <x:c r="F1214" t="s">
        <x:v>97</x:v>
      </x:c>
      <x:c r="G1214" s="6">
        <x:v>96.9366490101115</x:v>
      </x:c>
      <x:c r="H1214" t="s">
        <x:v>95</x:v>
      </x:c>
      <x:c r="I1214" s="6">
        <x:v>25.186184967783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21.38</x:v>
      </x:c>
      <x:c r="S1214" s="8">
        <x:v>73525.119248511</x:v>
      </x:c>
      <x:c r="T1214" s="12">
        <x:v>269855.775816334</x:v>
      </x:c>
      <x:c r="U1214" s="12">
        <x:v>30.45</x:v>
      </x:c>
      <x:c r="V1214" s="12">
        <x:v>49.4</x:v>
      </x:c>
      <x:c r="W1214" s="12">
        <x:f>NA()</x:f>
      </x:c>
    </x:row>
    <x:row r="1215">
      <x:c r="A1215">
        <x:v>50294</x:v>
      </x:c>
      <x:c r="B1215" s="1">
        <x:v>44754.4752723032</x:v>
      </x:c>
      <x:c r="C1215" s="6">
        <x:v>20.2110455816667</x:v>
      </x:c>
      <x:c r="D1215" s="14" t="s">
        <x:v>92</x:v>
      </x:c>
      <x:c r="E1215" s="15">
        <x:v>44733.6680121875</x:v>
      </x:c>
      <x:c r="F1215" t="s">
        <x:v>97</x:v>
      </x:c>
      <x:c r="G1215" s="6">
        <x:v>96.9451994698062</x:v>
      </x:c>
      <x:c r="H1215" t="s">
        <x:v>95</x:v>
      </x:c>
      <x:c r="I1215" s="6">
        <x:v>25.186184967783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21.379</x:v>
      </x:c>
      <x:c r="S1215" s="8">
        <x:v>73514.6335149276</x:v>
      </x:c>
      <x:c r="T1215" s="12">
        <x:v>269848.561319154</x:v>
      </x:c>
      <x:c r="U1215" s="12">
        <x:v>30.45</x:v>
      </x:c>
      <x:c r="V1215" s="12">
        <x:v>49.4</x:v>
      </x:c>
      <x:c r="W1215" s="12">
        <x:f>NA()</x:f>
      </x:c>
    </x:row>
    <x:row r="1216">
      <x:c r="A1216">
        <x:v>50303</x:v>
      </x:c>
      <x:c r="B1216" s="1">
        <x:v>44754.4752839931</x:v>
      </x:c>
      <x:c r="C1216" s="6">
        <x:v>20.2278773633333</x:v>
      </x:c>
      <x:c r="D1216" s="14" t="s">
        <x:v>92</x:v>
      </x:c>
      <x:c r="E1216" s="15">
        <x:v>44733.6680121875</x:v>
      </x:c>
      <x:c r="F1216" t="s">
        <x:v>97</x:v>
      </x:c>
      <x:c r="G1216" s="6">
        <x:v>96.9733389333051</x:v>
      </x:c>
      <x:c r="H1216" t="s">
        <x:v>95</x:v>
      </x:c>
      <x:c r="I1216" s="6">
        <x:v>25.1923675960584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21.375</x:v>
      </x:c>
      <x:c r="S1216" s="8">
        <x:v>73519.7178134206</x:v>
      </x:c>
      <x:c r="T1216" s="12">
        <x:v>269846.423134295</x:v>
      </x:c>
      <x:c r="U1216" s="12">
        <x:v>30.45</x:v>
      </x:c>
      <x:c r="V1216" s="12">
        <x:v>49.4</x:v>
      </x:c>
      <x:c r="W1216" s="12">
        <x:f>NA()</x:f>
      </x:c>
    </x:row>
    <x:row r="1217">
      <x:c r="A1217">
        <x:v>50307</x:v>
      </x:c>
      <x:c r="B1217" s="1">
        <x:v>44754.4752956829</x:v>
      </x:c>
      <x:c r="C1217" s="6">
        <x:v>20.24473258</x:v>
      </x:c>
      <x:c r="D1217" s="14" t="s">
        <x:v>92</x:v>
      </x:c>
      <x:c r="E1217" s="15">
        <x:v>44733.6680121875</x:v>
      </x:c>
      <x:c r="F1217" t="s">
        <x:v>97</x:v>
      </x:c>
      <x:c r="G1217" s="6">
        <x:v>96.9965219912517</x:v>
      </x:c>
      <x:c r="H1217" t="s">
        <x:v>95</x:v>
      </x:c>
      <x:c r="I1217" s="6">
        <x:v>25.186184967783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21.373</x:v>
      </x:c>
      <x:c r="S1217" s="8">
        <x:v>73511.9669603119</x:v>
      </x:c>
      <x:c r="T1217" s="12">
        <x:v>269856.936019272</x:v>
      </x:c>
      <x:c r="U1217" s="12">
        <x:v>30.45</x:v>
      </x:c>
      <x:c r="V1217" s="12">
        <x:v>49.4</x:v>
      </x:c>
      <x:c r="W1217" s="12">
        <x:f>NA()</x:f>
      </x:c>
    </x:row>
    <x:row r="1218">
      <x:c r="A1218">
        <x:v>50310</x:v>
      </x:c>
      <x:c r="B1218" s="1">
        <x:v>44754.475306794</x:v>
      </x:c>
      <x:c r="C1218" s="6">
        <x:v>20.2607111566667</x:v>
      </x:c>
      <x:c r="D1218" s="14" t="s">
        <x:v>92</x:v>
      </x:c>
      <x:c r="E1218" s="15">
        <x:v>44733.6680121875</x:v>
      </x:c>
      <x:c r="F1218" t="s">
        <x:v>97</x:v>
      </x:c>
      <x:c r="G1218" s="6">
        <x:v>96.962303211958</x:v>
      </x:c>
      <x:c r="H1218" t="s">
        <x:v>95</x:v>
      </x:c>
      <x:c r="I1218" s="6">
        <x:v>25.186184967783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21.377</x:v>
      </x:c>
      <x:c r="S1218" s="8">
        <x:v>73514.5931251027</x:v>
      </x:c>
      <x:c r="T1218" s="12">
        <x:v>269850.968630982</x:v>
      </x:c>
      <x:c r="U1218" s="12">
        <x:v>30.45</x:v>
      </x:c>
      <x:c r="V1218" s="12">
        <x:v>49.4</x:v>
      </x:c>
      <x:c r="W1218" s="12">
        <x:f>NA()</x:f>
      </x:c>
    </x:row>
    <x:row r="1219">
      <x:c r="A1219">
        <x:v>50317</x:v>
      </x:c>
      <x:c r="B1219" s="1">
        <x:v>44754.4753184838</x:v>
      </x:c>
      <x:c r="C1219" s="6">
        <x:v>20.27755136</x:v>
      </x:c>
      <x:c r="D1219" s="14" t="s">
        <x:v>92</x:v>
      </x:c>
      <x:c r="E1219" s="15">
        <x:v>44733.6680121875</x:v>
      </x:c>
      <x:c r="F1219" t="s">
        <x:v>97</x:v>
      </x:c>
      <x:c r="G1219" s="6">
        <x:v>97.0100477623895</x:v>
      </x:c>
      <x:c r="H1219" t="s">
        <x:v>95</x:v>
      </x:c>
      <x:c r="I1219" s="6">
        <x:v>25.1985502357152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21.37</x:v>
      </x:c>
      <x:c r="S1219" s="8">
        <x:v>73511.7798003853</x:v>
      </x:c>
      <x:c r="T1219" s="12">
        <x:v>269845.589441315</x:v>
      </x:c>
      <x:c r="U1219" s="12">
        <x:v>30.45</x:v>
      </x:c>
      <x:c r="V1219" s="12">
        <x:v>49.4</x:v>
      </x:c>
      <x:c r="W1219" s="12">
        <x:f>NA()</x:f>
      </x:c>
    </x:row>
    <x:row r="1220">
      <x:c r="A1220">
        <x:v>50325</x:v>
      </x:c>
      <x:c r="B1220" s="1">
        <x:v>44754.4753301736</x:v>
      </x:c>
      <x:c r="C1220" s="6">
        <x:v>20.2943944466667</x:v>
      </x:c>
      <x:c r="D1220" s="14" t="s">
        <x:v>92</x:v>
      </x:c>
      <x:c r="E1220" s="15">
        <x:v>44733.6680121875</x:v>
      </x:c>
      <x:c r="F1220" t="s">
        <x:v>97</x:v>
      </x:c>
      <x:c r="G1220" s="6">
        <x:v>96.9708564946964</x:v>
      </x:c>
      <x:c r="H1220" t="s">
        <x:v>95</x:v>
      </x:c>
      <x:c r="I1220" s="6">
        <x:v>25.186184967783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21.376</x:v>
      </x:c>
      <x:c r="S1220" s="8">
        <x:v>73512.6114432218</x:v>
      </x:c>
      <x:c r="T1220" s="12">
        <x:v>269848.038508177</x:v>
      </x:c>
      <x:c r="U1220" s="12">
        <x:v>30.45</x:v>
      </x:c>
      <x:c r="V1220" s="12">
        <x:v>49.4</x:v>
      </x:c>
      <x:c r="W1220" s="12">
        <x:f>NA()</x:f>
      </x:c>
    </x:row>
    <x:row r="1221">
      <x:c r="A1221">
        <x:v>50329</x:v>
      </x:c>
      <x:c r="B1221" s="1">
        <x:v>44754.4753418634</x:v>
      </x:c>
      <x:c r="C1221" s="6">
        <x:v>20.3112003783333</x:v>
      </x:c>
      <x:c r="D1221" s="14" t="s">
        <x:v>92</x:v>
      </x:c>
      <x:c r="E1221" s="15">
        <x:v>44733.6680121875</x:v>
      </x:c>
      <x:c r="F1221" t="s">
        <x:v>97</x:v>
      </x:c>
      <x:c r="G1221" s="6">
        <x:v>97.0136370306469</x:v>
      </x:c>
      <x:c r="H1221" t="s">
        <x:v>95</x:v>
      </x:c>
      <x:c r="I1221" s="6">
        <x:v>25.186184967783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21.371</x:v>
      </x:c>
      <x:c r="S1221" s="8">
        <x:v>73507.8604452762</x:v>
      </x:c>
      <x:c r="T1221" s="12">
        <x:v>269858.209563837</x:v>
      </x:c>
      <x:c r="U1221" s="12">
        <x:v>30.45</x:v>
      </x:c>
      <x:c r="V1221" s="12">
        <x:v>49.4</x:v>
      </x:c>
      <x:c r="W1221" s="12">
        <x:f>NA()</x:f>
      </x:c>
    </x:row>
    <x:row r="1222">
      <x:c r="A1222">
        <x:v>50338</x:v>
      </x:c>
      <x:c r="B1222" s="1">
        <x:v>44754.4753535532</x:v>
      </x:c>
      <x:c r="C1222" s="6">
        <x:v>20.32802066</x:v>
      </x:c>
      <x:c r="D1222" s="14" t="s">
        <x:v>92</x:v>
      </x:c>
      <x:c r="E1222" s="15">
        <x:v>44733.6680121875</x:v>
      </x:c>
      <x:c r="F1222" t="s">
        <x:v>97</x:v>
      </x:c>
      <x:c r="G1222" s="6">
        <x:v>97.0075631547606</x:v>
      </x:c>
      <x:c r="H1222" t="s">
        <x:v>95</x:v>
      </x:c>
      <x:c r="I1222" s="6">
        <x:v>25.1923675960584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21.371</x:v>
      </x:c>
      <x:c r="S1222" s="8">
        <x:v>73507.6009585875</x:v>
      </x:c>
      <x:c r="T1222" s="12">
        <x:v>269851.211765538</x:v>
      </x:c>
      <x:c r="U1222" s="12">
        <x:v>30.45</x:v>
      </x:c>
      <x:c r="V1222" s="12">
        <x:v>49.4</x:v>
      </x:c>
      <x:c r="W1222" s="12">
        <x:f>NA()</x:f>
      </x:c>
    </x:row>
    <x:row r="1223">
      <x:c r="A1223">
        <x:v>50340</x:v>
      </x:c>
      <x:c r="B1223" s="1">
        <x:v>44754.4753646181</x:v>
      </x:c>
      <x:c r="C1223" s="6">
        <x:v>20.343971755</x:v>
      </x:c>
      <x:c r="D1223" s="14" t="s">
        <x:v>92</x:v>
      </x:c>
      <x:c r="E1223" s="15">
        <x:v>44733.6680121875</x:v>
      </x:c>
      <x:c r="F1223" t="s">
        <x:v>97</x:v>
      </x:c>
      <x:c r="G1223" s="6">
        <x:v>96.9758218644837</x:v>
      </x:c>
      <x:c r="H1223" t="s">
        <x:v>95</x:v>
      </x:c>
      <x:c r="I1223" s="6">
        <x:v>25.1985502357152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21.374</x:v>
      </x:c>
      <x:c r="S1223" s="8">
        <x:v>73505.404752543</x:v>
      </x:c>
      <x:c r="T1223" s="12">
        <x:v>269846.312691637</x:v>
      </x:c>
      <x:c r="U1223" s="12">
        <x:v>30.45</x:v>
      </x:c>
      <x:c r="V1223" s="12">
        <x:v>49.4</x:v>
      </x:c>
      <x:c r="W1223" s="12">
        <x:f>NA()</x:f>
      </x:c>
    </x:row>
    <x:row r="1224">
      <x:c r="A1224">
        <x:v>50346</x:v>
      </x:c>
      <x:c r="B1224" s="1">
        <x:v>44754.4753762731</x:v>
      </x:c>
      <x:c r="C1224" s="6">
        <x:v>20.3607817516667</x:v>
      </x:c>
      <x:c r="D1224" s="14" t="s">
        <x:v>92</x:v>
      </x:c>
      <x:c r="E1224" s="15">
        <x:v>44733.6680121875</x:v>
      </x:c>
      <x:c r="F1224" t="s">
        <x:v>97</x:v>
      </x:c>
      <x:c r="G1224" s="6">
        <x:v>96.9904491607089</x:v>
      </x:c>
      <x:c r="H1224" t="s">
        <x:v>95</x:v>
      </x:c>
      <x:c r="I1224" s="6">
        <x:v>25.1923675960584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21.373</x:v>
      </x:c>
      <x:c r="S1224" s="8">
        <x:v>73498.0126729832</x:v>
      </x:c>
      <x:c r="T1224" s="12">
        <x:v>269835.669119035</x:v>
      </x:c>
      <x:c r="U1224" s="12">
        <x:v>30.45</x:v>
      </x:c>
      <x:c r="V1224" s="12">
        <x:v>49.4</x:v>
      </x:c>
      <x:c r="W1224" s="12">
        <x:f>NA()</x:f>
      </x:c>
    </x:row>
    <x:row r="1225">
      <x:c r="A1225">
        <x:v>50352</x:v>
      </x:c>
      <x:c r="B1225" s="1">
        <x:v>44754.475387963</x:v>
      </x:c>
      <x:c r="C1225" s="6">
        <x:v>20.3775961666667</x:v>
      </x:c>
      <x:c r="D1225" s="14" t="s">
        <x:v>92</x:v>
      </x:c>
      <x:c r="E1225" s="15">
        <x:v>44733.6680121875</x:v>
      </x:c>
      <x:c r="F1225" t="s">
        <x:v>97</x:v>
      </x:c>
      <x:c r="G1225" s="6">
        <x:v>96.9965219912517</x:v>
      </x:c>
      <x:c r="H1225" t="s">
        <x:v>95</x:v>
      </x:c>
      <x:c r="I1225" s="6">
        <x:v>25.186184967783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21.373</x:v>
      </x:c>
      <x:c r="S1225" s="8">
        <x:v>73502.3829811558</x:v>
      </x:c>
      <x:c r="T1225" s="12">
        <x:v>269843.602570906</x:v>
      </x:c>
      <x:c r="U1225" s="12">
        <x:v>30.45</x:v>
      </x:c>
      <x:c r="V1225" s="12">
        <x:v>49.4</x:v>
      </x:c>
      <x:c r="W1225" s="12">
        <x:f>NA()</x:f>
      </x:c>
    </x:row>
    <x:row r="1226">
      <x:c r="A1226">
        <x:v>50360</x:v>
      </x:c>
      <x:c r="B1226" s="1">
        <x:v>44754.4753996181</x:v>
      </x:c>
      <x:c r="C1226" s="6">
        <x:v>20.3944128383333</x:v>
      </x:c>
      <x:c r="D1226" s="14" t="s">
        <x:v>92</x:v>
      </x:c>
      <x:c r="E1226" s="15">
        <x:v>44733.6680121875</x:v>
      </x:c>
      <x:c r="F1226" t="s">
        <x:v>97</x:v>
      </x:c>
      <x:c r="G1226" s="6">
        <x:v>97.0075631547606</x:v>
      </x:c>
      <x:c r="H1226" t="s">
        <x:v>95</x:v>
      </x:c>
      <x:c r="I1226" s="6">
        <x:v>25.1923675960584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21.371</x:v>
      </x:c>
      <x:c r="S1226" s="8">
        <x:v>73498.5353752197</x:v>
      </x:c>
      <x:c r="T1226" s="12">
        <x:v>269852.284250034</x:v>
      </x:c>
      <x:c r="U1226" s="12">
        <x:v>30.45</x:v>
      </x:c>
      <x:c r="V1226" s="12">
        <x:v>49.4</x:v>
      </x:c>
      <x:c r="W1226" s="12">
        <x:f>NA()</x:f>
      </x:c>
    </x:row>
    <x:row r="1227">
      <x:c r="A1227">
        <x:v>50367</x:v>
      </x:c>
      <x:c r="B1227" s="1">
        <x:v>44754.4754113079</x:v>
      </x:c>
      <x:c r="C1227" s="6">
        <x:v>20.4112505516667</x:v>
      </x:c>
      <x:c r="D1227" s="14" t="s">
        <x:v>92</x:v>
      </x:c>
      <x:c r="E1227" s="15">
        <x:v>44733.6680121875</x:v>
      </x:c>
      <x:c r="F1227" t="s">
        <x:v>97</x:v>
      </x:c>
      <x:c r="G1227" s="6">
        <x:v>97.0161215646316</x:v>
      </x:c>
      <x:c r="H1227" t="s">
        <x:v>95</x:v>
      </x:c>
      <x:c r="I1227" s="6">
        <x:v>25.1923675960584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21.37</x:v>
      </x:c>
      <x:c r="S1227" s="8">
        <x:v>73505.682365993</x:v>
      </x:c>
      <x:c r="T1227" s="12">
        <x:v>269845.925604533</x:v>
      </x:c>
      <x:c r="U1227" s="12">
        <x:v>30.45</x:v>
      </x:c>
      <x:c r="V1227" s="12">
        <x:v>49.4</x:v>
      </x:c>
      <x:c r="W1227" s="12">
        <x:f>NA()</x:f>
      </x:c>
    </x:row>
    <x:row r="1228">
      <x:c r="A1228">
        <x:v>50373</x:v>
      </x:c>
      <x:c r="B1228" s="1">
        <x:v>44754.4754229977</x:v>
      </x:c>
      <x:c r="C1228" s="6">
        <x:v>20.4280706966667</x:v>
      </x:c>
      <x:c r="D1228" s="14" t="s">
        <x:v>92</x:v>
      </x:c>
      <x:c r="E1228" s="15">
        <x:v>44733.6680121875</x:v>
      </x:c>
      <x:c r="F1228" t="s">
        <x:v>97</x:v>
      </x:c>
      <x:c r="G1228" s="6">
        <x:v>97.0050790400196</x:v>
      </x:c>
      <x:c r="H1228" t="s">
        <x:v>95</x:v>
      </x:c>
      <x:c r="I1228" s="6">
        <x:v>25.186184967783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21.372</x:v>
      </x:c>
      <x:c r="S1228" s="8">
        <x:v>73500.2632929392</x:v>
      </x:c>
      <x:c r="T1228" s="12">
        <x:v>269843.549721923</x:v>
      </x:c>
      <x:c r="U1228" s="12">
        <x:v>30.45</x:v>
      </x:c>
      <x:c r="V1228" s="12">
        <x:v>49.4</x:v>
      </x:c>
      <x:c r="W1228" s="12">
        <x:f>NA()</x:f>
      </x:c>
    </x:row>
    <x:row r="1229">
      <x:c r="A1229">
        <x:v>50377</x:v>
      </x:c>
      <x:c r="B1229" s="1">
        <x:v>44754.4754341088</x:v>
      </x:c>
      <x:c r="C1229" s="6">
        <x:v>20.4440716816667</x:v>
      </x:c>
      <x:c r="D1229" s="14" t="s">
        <x:v>92</x:v>
      </x:c>
      <x:c r="E1229" s="15">
        <x:v>44733.6680121875</x:v>
      </x:c>
      <x:c r="F1229" t="s">
        <x:v>97</x:v>
      </x:c>
      <x:c r="G1229" s="6">
        <x:v>97.0025954181343</x:v>
      </x:c>
      <x:c r="H1229" t="s">
        <x:v>95</x:v>
      </x:c>
      <x:c r="I1229" s="6">
        <x:v>25.1800023508881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21.373</x:v>
      </x:c>
      <x:c r="S1229" s="8">
        <x:v>73496.082030828</x:v>
      </x:c>
      <x:c r="T1229" s="12">
        <x:v>269834.309946015</x:v>
      </x:c>
      <x:c r="U1229" s="12">
        <x:v>30.45</x:v>
      </x:c>
      <x:c r="V1229" s="12">
        <x:v>49.4</x:v>
      </x:c>
      <x:c r="W1229" s="12">
        <x:f>NA()</x:f>
      </x:c>
    </x:row>
    <x:row r="1230">
      <x:c r="A1230">
        <x:v>50384</x:v>
      </x:c>
      <x:c r="B1230" s="1">
        <x:v>44754.4754458333</x:v>
      </x:c>
      <x:c r="C1230" s="6">
        <x:v>20.460935505</x:v>
      </x:c>
      <x:c r="D1230" s="14" t="s">
        <x:v>92</x:v>
      </x:c>
      <x:c r="E1230" s="15">
        <x:v>44733.6680121875</x:v>
      </x:c>
      <x:c r="F1230" t="s">
        <x:v>97</x:v>
      </x:c>
      <x:c r="G1230" s="6">
        <x:v>96.9904491607089</x:v>
      </x:c>
      <x:c r="H1230" t="s">
        <x:v>95</x:v>
      </x:c>
      <x:c r="I1230" s="6">
        <x:v>25.1923675960584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21.373</x:v>
      </x:c>
      <x:c r="S1230" s="8">
        <x:v>73495.2166645353</x:v>
      </x:c>
      <x:c r="T1230" s="12">
        <x:v>269851.551528074</x:v>
      </x:c>
      <x:c r="U1230" s="12">
        <x:v>30.45</x:v>
      </x:c>
      <x:c r="V1230" s="12">
        <x:v>49.4</x:v>
      </x:c>
      <x:c r="W1230" s="12">
        <x:f>NA()</x:f>
      </x:c>
    </x:row>
    <x:row r="1231">
      <x:c r="A1231">
        <x:v>50389</x:v>
      </x:c>
      <x:c r="B1231" s="1">
        <x:v>44754.4754574884</x:v>
      </x:c>
      <x:c r="C1231" s="6">
        <x:v>20.4777482966667</x:v>
      </x:c>
      <x:c r="D1231" s="14" t="s">
        <x:v>92</x:v>
      </x:c>
      <x:c r="E1231" s="15">
        <x:v>44733.6680121875</x:v>
      </x:c>
      <x:c r="F1231" t="s">
        <x:v>97</x:v>
      </x:c>
      <x:c r="G1231" s="6">
        <x:v>97.0221959632747</x:v>
      </x:c>
      <x:c r="H1231" t="s">
        <x:v>95</x:v>
      </x:c>
      <x:c r="I1231" s="6">
        <x:v>25.186184967783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21.37</x:v>
      </x:c>
      <x:c r="S1231" s="8">
        <x:v>73492.983574355</x:v>
      </x:c>
      <x:c r="T1231" s="12">
        <x:v>269860.357306004</x:v>
      </x:c>
      <x:c r="U1231" s="12">
        <x:v>30.45</x:v>
      </x:c>
      <x:c r="V1231" s="12">
        <x:v>49.4</x:v>
      </x:c>
      <x:c r="W1231" s="12">
        <x:f>NA()</x:f>
      </x:c>
    </x:row>
    <x:row r="1232">
      <x:c r="A1232">
        <x:v>50394</x:v>
      </x:c>
      <x:c r="B1232" s="1">
        <x:v>44754.4754691782</x:v>
      </x:c>
      <x:c r="C1232" s="6">
        <x:v>20.494583755</x:v>
      </x:c>
      <x:c r="D1232" s="14" t="s">
        <x:v>92</x:v>
      </x:c>
      <x:c r="E1232" s="15">
        <x:v>44733.6680121875</x:v>
      </x:c>
      <x:c r="F1232" t="s">
        <x:v>97</x:v>
      </x:c>
      <x:c r="G1232" s="6">
        <x:v>97.0136370306469</x:v>
      </x:c>
      <x:c r="H1232" t="s">
        <x:v>95</x:v>
      </x:c>
      <x:c r="I1232" s="6">
        <x:v>25.186184967783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21.371</x:v>
      </x:c>
      <x:c r="S1232" s="8">
        <x:v>73492.721113344</x:v>
      </x:c>
      <x:c r="T1232" s="12">
        <x:v>269843.448873684</x:v>
      </x:c>
      <x:c r="U1232" s="12">
        <x:v>30.45</x:v>
      </x:c>
      <x:c r="V1232" s="12">
        <x:v>49.4</x:v>
      </x:c>
      <x:c r="W1232" s="12">
        <x:f>NA()</x:f>
      </x:c>
    </x:row>
    <x:row r="1233">
      <x:c r="A1233">
        <x:v>50402</x:v>
      </x:c>
      <x:c r="B1233" s="1">
        <x:v>44754.4754809028</x:v>
      </x:c>
      <x:c r="C1233" s="6">
        <x:v>20.5114383416667</x:v>
      </x:c>
      <x:c r="D1233" s="14" t="s">
        <x:v>92</x:v>
      </x:c>
      <x:c r="E1233" s="15">
        <x:v>44733.6680121875</x:v>
      </x:c>
      <x:c r="F1233" t="s">
        <x:v>97</x:v>
      </x:c>
      <x:c r="G1233" s="6">
        <x:v>97.053954978476</x:v>
      </x:c>
      <x:c r="H1233" t="s">
        <x:v>95</x:v>
      </x:c>
      <x:c r="I1233" s="6">
        <x:v>25.1800023508881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21.367</x:v>
      </x:c>
      <x:c r="S1233" s="8">
        <x:v>73488.5526174236</x:v>
      </x:c>
      <x:c r="T1233" s="12">
        <x:v>269851.327241896</x:v>
      </x:c>
      <x:c r="U1233" s="12">
        <x:v>30.45</x:v>
      </x:c>
      <x:c r="V1233" s="12">
        <x:v>49.4</x:v>
      </x:c>
      <x:c r="W1233" s="12">
        <x:f>NA()</x:f>
      </x:c>
    </x:row>
    <x:row r="1234">
      <x:c r="A1234">
        <x:v>50406</x:v>
      </x:c>
      <x:c r="B1234" s="1">
        <x:v>44754.4754919792</x:v>
      </x:c>
      <x:c r="C1234" s="6">
        <x:v>20.52740664</x:v>
      </x:c>
      <x:c r="D1234" s="14" t="s">
        <x:v>92</x:v>
      </x:c>
      <x:c r="E1234" s="15">
        <x:v>44733.6680121875</x:v>
      </x:c>
      <x:c r="F1234" t="s">
        <x:v>97</x:v>
      </x:c>
      <x:c r="G1234" s="6">
        <x:v>97.058927748077</x:v>
      </x:c>
      <x:c r="H1234" t="s">
        <x:v>95</x:v>
      </x:c>
      <x:c r="I1234" s="6">
        <x:v>25.1923675960584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21.365</x:v>
      </x:c>
      <x:c r="S1234" s="8">
        <x:v>73483.8668231873</x:v>
      </x:c>
      <x:c r="T1234" s="12">
        <x:v>269844.949037021</x:v>
      </x:c>
      <x:c r="U1234" s="12">
        <x:v>30.45</x:v>
      </x:c>
      <x:c r="V1234" s="12">
        <x:v>49.4</x:v>
      </x:c>
      <x:c r="W1234" s="12">
        <x:f>NA()</x:f>
      </x:c>
    </x:row>
    <x:row r="1235">
      <x:c r="A1235">
        <x:v>50413</x:v>
      </x:c>
      <x:c r="B1235" s="1">
        <x:v>44754.475503669</x:v>
      </x:c>
      <x:c r="C1235" s="6">
        <x:v>20.544250325</x:v>
      </x:c>
      <x:c r="D1235" s="14" t="s">
        <x:v>92</x:v>
      </x:c>
      <x:c r="E1235" s="15">
        <x:v>44733.6680121875</x:v>
      </x:c>
      <x:c r="F1235" t="s">
        <x:v>97</x:v>
      </x:c>
      <x:c r="G1235" s="6">
        <x:v>96.9904491607089</x:v>
      </x:c>
      <x:c r="H1235" t="s">
        <x:v>95</x:v>
      </x:c>
      <x:c r="I1235" s="6">
        <x:v>25.1923675960584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21.373</x:v>
      </x:c>
      <x:c r="S1235" s="8">
        <x:v>73490.5892537901</x:v>
      </x:c>
      <x:c r="T1235" s="12">
        <x:v>269863.042268656</x:v>
      </x:c>
      <x:c r="U1235" s="12">
        <x:v>30.45</x:v>
      </x:c>
      <x:c r="V1235" s="12">
        <x:v>49.4</x:v>
      </x:c>
      <x:c r="W1235" s="12">
        <x:f>NA()</x:f>
      </x:c>
    </x:row>
    <x:row r="1236">
      <x:c r="A1236">
        <x:v>50418</x:v>
      </x:c>
      <x:c r="B1236" s="1">
        <x:v>44754.4755153588</x:v>
      </x:c>
      <x:c r="C1236" s="6">
        <x:v>20.561075965</x:v>
      </x:c>
      <x:c r="D1236" s="14" t="s">
        <x:v>92</x:v>
      </x:c>
      <x:c r="E1236" s="15">
        <x:v>44733.6680121875</x:v>
      </x:c>
      <x:c r="F1236" t="s">
        <x:v>97</x:v>
      </x:c>
      <x:c r="G1236" s="6">
        <x:v>97.0136370306469</x:v>
      </x:c>
      <x:c r="H1236" t="s">
        <x:v>95</x:v>
      </x:c>
      <x:c r="I1236" s="6">
        <x:v>25.186184967783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21.371</x:v>
      </x:c>
      <x:c r="S1236" s="8">
        <x:v>73487.7291418418</x:v>
      </x:c>
      <x:c r="T1236" s="12">
        <x:v>269861.897395555</x:v>
      </x:c>
      <x:c r="U1236" s="12">
        <x:v>30.45</x:v>
      </x:c>
      <x:c r="V1236" s="12">
        <x:v>49.4</x:v>
      </x:c>
      <x:c r="W1236" s="12">
        <x:f>NA()</x:f>
      </x:c>
    </x:row>
    <x:row r="1237">
      <x:c r="A1237">
        <x:v>50426</x:v>
      </x:c>
      <x:c r="B1237" s="1">
        <x:v>44754.4755270486</x:v>
      </x:c>
      <x:c r="C1237" s="6">
        <x:v>20.5779099366667</x:v>
      </x:c>
      <x:c r="D1237" s="14" t="s">
        <x:v>92</x:v>
      </x:c>
      <x:c r="E1237" s="15">
        <x:v>44733.6680121875</x:v>
      </x:c>
      <x:c r="F1237" t="s">
        <x:v>97</x:v>
      </x:c>
      <x:c r="G1237" s="6">
        <x:v>97.0650047613548</x:v>
      </x:c>
      <x:c r="H1237" t="s">
        <x:v>95</x:v>
      </x:c>
      <x:c r="I1237" s="6">
        <x:v>25.186184967783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21.365</x:v>
      </x:c>
      <x:c r="S1237" s="8">
        <x:v>73484.9961764549</x:v>
      </x:c>
      <x:c r="T1237" s="12">
        <x:v>269853.915029725</x:v>
      </x:c>
      <x:c r="U1237" s="12">
        <x:v>30.45</x:v>
      </x:c>
      <x:c r="V1237" s="12">
        <x:v>49.4</x:v>
      </x:c>
      <x:c r="W1237" s="12">
        <x:f>NA()</x:f>
      </x:c>
    </x:row>
    <x:row r="1238">
      <x:c r="A1238">
        <x:v>50430</x:v>
      </x:c>
      <x:c r="B1238" s="1">
        <x:v>44754.4755387731</x:v>
      </x:c>
      <x:c r="C1238" s="6">
        <x:v>20.594756855</x:v>
      </x:c>
      <x:c r="D1238" s="14" t="s">
        <x:v>92</x:v>
      </x:c>
      <x:c r="E1238" s="15">
        <x:v>44733.6680121875</x:v>
      </x:c>
      <x:c r="F1238" t="s">
        <x:v>97</x:v>
      </x:c>
      <x:c r="G1238" s="6">
        <x:v>97.0393166550957</x:v>
      </x:c>
      <x:c r="H1238" t="s">
        <x:v>95</x:v>
      </x:c>
      <x:c r="I1238" s="6">
        <x:v>25.186184967783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21.368</x:v>
      </x:c>
      <x:c r="S1238" s="8">
        <x:v>73486.8077007608</x:v>
      </x:c>
      <x:c r="T1238" s="12">
        <x:v>269849.151360198</x:v>
      </x:c>
      <x:c r="U1238" s="12">
        <x:v>30.45</x:v>
      </x:c>
      <x:c r="V1238" s="12">
        <x:v>49.4</x:v>
      </x:c>
      <x:c r="W1238" s="12">
        <x:f>NA()</x:f>
      </x:c>
    </x:row>
    <x:row r="1239">
      <x:c r="A1239">
        <x:v>50439</x:v>
      </x:c>
      <x:c r="B1239" s="1">
        <x:v>44754.4755498843</x:v>
      </x:c>
      <x:c r="C1239" s="6">
        <x:v>20.6107667533333</x:v>
      </x:c>
      <x:c r="D1239" s="14" t="s">
        <x:v>92</x:v>
      </x:c>
      <x:c r="E1239" s="15">
        <x:v>44733.6680121875</x:v>
      </x:c>
      <x:c r="F1239" t="s">
        <x:v>97</x:v>
      </x:c>
      <x:c r="G1239" s="6">
        <x:v>97.0503646263725</x:v>
      </x:c>
      <x:c r="H1239" t="s">
        <x:v>95</x:v>
      </x:c>
      <x:c r="I1239" s="6">
        <x:v>25.1923675960584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21.366</x:v>
      </x:c>
      <x:c r="S1239" s="8">
        <x:v>73476.2662157483</x:v>
      </x:c>
      <x:c r="T1239" s="12">
        <x:v>269852.467277392</x:v>
      </x:c>
      <x:c r="U1239" s="12">
        <x:v>30.45</x:v>
      </x:c>
      <x:c r="V1239" s="12">
        <x:v>49.4</x:v>
      </x:c>
      <x:c r="W1239" s="12">
        <x:f>NA()</x:f>
      </x:c>
    </x:row>
    <x:row r="1240">
      <x:c r="A1240">
        <x:v>50446</x:v>
      </x:c>
      <x:c r="B1240" s="1">
        <x:v>44754.4755615741</x:v>
      </x:c>
      <x:c r="C1240" s="6">
        <x:v>20.6276161183333</x:v>
      </x:c>
      <x:c r="D1240" s="14" t="s">
        <x:v>92</x:v>
      </x:c>
      <x:c r="E1240" s="15">
        <x:v>44733.6680121875</x:v>
      </x:c>
      <x:c r="F1240" t="s">
        <x:v>97</x:v>
      </x:c>
      <x:c r="G1240" s="6">
        <x:v>97.0418024473168</x:v>
      </x:c>
      <x:c r="H1240" t="s">
        <x:v>95</x:v>
      </x:c>
      <x:c r="I1240" s="6">
        <x:v>25.1923675960584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21.367</x:v>
      </x:c>
      <x:c r="S1240" s="8">
        <x:v>73481.54563915</x:v>
      </x:c>
      <x:c r="T1240" s="12">
        <x:v>269849.285366204</x:v>
      </x:c>
      <x:c r="U1240" s="12">
        <x:v>30.45</x:v>
      </x:c>
      <x:c r="V1240" s="12">
        <x:v>49.4</x:v>
      </x:c>
      <x:c r="W1240" s="12">
        <x:f>NA()</x:f>
      </x:c>
    </x:row>
    <x:row r="1241">
      <x:c r="A1241">
        <x:v>50451</x:v>
      </x:c>
      <x:c r="B1241" s="1">
        <x:v>44754.4755732639</x:v>
      </x:c>
      <x:c r="C1241" s="6">
        <x:v>20.6444540983333</x:v>
      </x:c>
      <x:c r="D1241" s="14" t="s">
        <x:v>92</x:v>
      </x:c>
      <x:c r="E1241" s="15">
        <x:v>44733.6680121875</x:v>
      </x:c>
      <x:c r="F1241" t="s">
        <x:v>97</x:v>
      </x:c>
      <x:c r="G1241" s="6">
        <x:v>97.0357270766197</x:v>
      </x:c>
      <x:c r="H1241" t="s">
        <x:v>95</x:v>
      </x:c>
      <x:c r="I1241" s="6">
        <x:v>25.1985502357152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21.367</x:v>
      </x:c>
      <x:c r="S1241" s="8">
        <x:v>73481.181451766</x:v>
      </x:c>
      <x:c r="T1241" s="12">
        <x:v>269840.477998835</x:v>
      </x:c>
      <x:c r="U1241" s="12">
        <x:v>30.45</x:v>
      </x:c>
      <x:c r="V1241" s="12">
        <x:v>49.4</x:v>
      </x:c>
      <x:c r="W1241" s="12">
        <x:f>NA()</x:f>
      </x:c>
    </x:row>
    <x:row r="1242">
      <x:c r="A1242">
        <x:v>50454</x:v>
      </x:c>
      <x:c r="B1242" s="1">
        <x:v>44754.4755849537</x:v>
      </x:c>
      <x:c r="C1242" s="6">
        <x:v>20.66125759</x:v>
      </x:c>
      <x:c r="D1242" s="14" t="s">
        <x:v>92</x:v>
      </x:c>
      <x:c r="E1242" s="15">
        <x:v>44733.6680121875</x:v>
      </x:c>
      <x:c r="F1242" t="s">
        <x:v>97</x:v>
      </x:c>
      <x:c r="G1242" s="6">
        <x:v>97.0136370306469</x:v>
      </x:c>
      <x:c r="H1242" t="s">
        <x:v>95</x:v>
      </x:c>
      <x:c r="I1242" s="6">
        <x:v>25.186184967783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21.371</x:v>
      </x:c>
      <x:c r="S1242" s="8">
        <x:v>73473.1401067477</x:v>
      </x:c>
      <x:c r="T1242" s="12">
        <x:v>269833.979349066</x:v>
      </x:c>
      <x:c r="U1242" s="12">
        <x:v>30.45</x:v>
      </x:c>
      <x:c r="V1242" s="12">
        <x:v>49.4</x:v>
      </x:c>
      <x:c r="W1242" s="12">
        <x:f>NA()</x:f>
      </x:c>
    </x:row>
    <x:row r="1243">
      <x:c r="A1243">
        <x:v>50461</x:v>
      </x:c>
      <x:c r="B1243" s="1">
        <x:v>44754.4755966088</x:v>
      </x:c>
      <x:c r="C1243" s="6">
        <x:v>20.6780860416667</x:v>
      </x:c>
      <x:c r="D1243" s="14" t="s">
        <x:v>92</x:v>
      </x:c>
      <x:c r="E1243" s="15">
        <x:v>44733.6680121875</x:v>
      </x:c>
      <x:c r="F1243" t="s">
        <x:v>97</x:v>
      </x:c>
      <x:c r="G1243" s="6">
        <x:v>97.069979357232</x:v>
      </x:c>
      <x:c r="H1243" t="s">
        <x:v>95</x:v>
      </x:c>
      <x:c r="I1243" s="6">
        <x:v>25.1985502357152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21.363</x:v>
      </x:c>
      <x:c r="S1243" s="8">
        <x:v>73470.2921331786</x:v>
      </x:c>
      <x:c r="T1243" s="12">
        <x:v>269837.671304923</x:v>
      </x:c>
      <x:c r="U1243" s="12">
        <x:v>30.45</x:v>
      </x:c>
      <x:c r="V1243" s="12">
        <x:v>49.4</x:v>
      </x:c>
      <x:c r="W1243" s="12">
        <x:f>NA()</x:f>
      </x:c>
    </x:row>
    <x:row r="1244">
      <x:c r="A1244">
        <x:v>50469</x:v>
      </x:c>
      <x:c r="B1244" s="1">
        <x:v>44754.4756077199</x:v>
      </x:c>
      <x:c r="C1244" s="6">
        <x:v>20.69407367</x:v>
      </x:c>
      <x:c r="D1244" s="14" t="s">
        <x:v>92</x:v>
      </x:c>
      <x:c r="E1244" s="15">
        <x:v>44733.6680121875</x:v>
      </x:c>
      <x:c r="F1244" t="s">
        <x:v>97</x:v>
      </x:c>
      <x:c r="G1244" s="6">
        <x:v>97.0931896642036</x:v>
      </x:c>
      <x:c r="H1244" t="s">
        <x:v>95</x:v>
      </x:c>
      <x:c r="I1244" s="6">
        <x:v>25.1923675960584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21.361</x:v>
      </x:c>
      <x:c r="S1244" s="8">
        <x:v>73474.9629742117</x:v>
      </x:c>
      <x:c r="T1244" s="12">
        <x:v>269828.832072864</x:v>
      </x:c>
      <x:c r="U1244" s="12">
        <x:v>30.45</x:v>
      </x:c>
      <x:c r="V1244" s="12">
        <x:v>49.4</x:v>
      </x:c>
      <x:c r="W1244" s="12">
        <x:f>NA()</x:f>
      </x:c>
    </x:row>
    <x:row r="1245">
      <x:c r="A1245">
        <x:v>50477</x:v>
      </x:c>
      <x:c r="B1245" s="1">
        <x:v>44754.4756194097</x:v>
      </x:c>
      <x:c r="C1245" s="6">
        <x:v>20.71089872</x:v>
      </x:c>
      <x:c r="D1245" s="14" t="s">
        <x:v>92</x:v>
      </x:c>
      <x:c r="E1245" s="15">
        <x:v>44733.6680121875</x:v>
      </x:c>
      <x:c r="F1245" t="s">
        <x:v>97</x:v>
      </x:c>
      <x:c r="G1245" s="6">
        <x:v>97.05644111661</x:v>
      </x:c>
      <x:c r="H1245" t="s">
        <x:v>95</x:v>
      </x:c>
      <x:c r="I1245" s="6">
        <x:v>25.186184967783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21.366</x:v>
      </x:c>
      <x:c r="S1245" s="8">
        <x:v>73470.6136043668</x:v>
      </x:c>
      <x:c r="T1245" s="12">
        <x:v>269839.333096826</x:v>
      </x:c>
      <x:c r="U1245" s="12">
        <x:v>30.45</x:v>
      </x:c>
      <x:c r="V1245" s="12">
        <x:v>49.4</x:v>
      </x:c>
      <x:c r="W1245" s="12">
        <x:f>NA()</x:f>
      </x:c>
    </x:row>
    <x:row r="1246">
      <x:c r="A1246">
        <x:v>50479</x:v>
      </x:c>
      <x:c r="B1246" s="1">
        <x:v>44754.4756310995</x:v>
      </x:c>
      <x:c r="C1246" s="6">
        <x:v>20.7277278366667</x:v>
      </x:c>
      <x:c r="D1246" s="14" t="s">
        <x:v>92</x:v>
      </x:c>
      <x:c r="E1246" s="15">
        <x:v>44733.6680121875</x:v>
      </x:c>
      <x:c r="F1246" t="s">
        <x:v>97</x:v>
      </x:c>
      <x:c r="G1246" s="6">
        <x:v>97.069979357232</x:v>
      </x:c>
      <x:c r="H1246" t="s">
        <x:v>95</x:v>
      </x:c>
      <x:c r="I1246" s="6">
        <x:v>25.1985502357152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21.363</x:v>
      </x:c>
      <x:c r="S1246" s="8">
        <x:v>73473.7766564666</x:v>
      </x:c>
      <x:c r="T1246" s="12">
        <x:v>269844.320743008</x:v>
      </x:c>
      <x:c r="U1246" s="12">
        <x:v>30.45</x:v>
      </x:c>
      <x:c r="V1246" s="12">
        <x:v>49.4</x:v>
      </x:c>
      <x:c r="W1246" s="12">
        <x:f>NA()</x:f>
      </x:c>
    </x:row>
    <x:row r="1247">
      <x:c r="A1247">
        <x:v>50487</x:v>
      </x:c>
      <x:c r="B1247" s="1">
        <x:v>44754.4756427894</x:v>
      </x:c>
      <x:c r="C1247" s="6">
        <x:v>20.7445443216667</x:v>
      </x:c>
      <x:c r="D1247" s="14" t="s">
        <x:v>92</x:v>
      </x:c>
      <x:c r="E1247" s="15">
        <x:v>44733.6680121875</x:v>
      </x:c>
      <x:c r="F1247" t="s">
        <x:v>97</x:v>
      </x:c>
      <x:c r="G1247" s="6">
        <x:v>97.0821348795252</x:v>
      </x:c>
      <x:c r="H1247" t="s">
        <x:v>95</x:v>
      </x:c>
      <x:c r="I1247" s="6">
        <x:v>25.186184967783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21.363</x:v>
      </x:c>
      <x:c r="S1247" s="8">
        <x:v>73467.8257499423</x:v>
      </x:c>
      <x:c r="T1247" s="12">
        <x:v>269847.820211227</x:v>
      </x:c>
      <x:c r="U1247" s="12">
        <x:v>30.45</x:v>
      </x:c>
      <x:c r="V1247" s="12">
        <x:v>49.4</x:v>
      </x:c>
      <x:c r="W1247" s="12">
        <x:f>NA()</x:f>
      </x:c>
    </x:row>
    <x:row r="1248">
      <x:c r="A1248">
        <x:v>50492</x:v>
      </x:c>
      <x:c r="B1248" s="1">
        <x:v>44754.4756544792</x:v>
      </x:c>
      <x:c r="C1248" s="6">
        <x:v>20.7614054283333</x:v>
      </x:c>
      <x:c r="D1248" s="14" t="s">
        <x:v>92</x:v>
      </x:c>
      <x:c r="E1248" s="15">
        <x:v>44733.6680121875</x:v>
      </x:c>
      <x:c r="F1248" t="s">
        <x:v>97</x:v>
      </x:c>
      <x:c r="G1248" s="6">
        <x:v>97.1017575012683</x:v>
      </x:c>
      <x:c r="H1248" t="s">
        <x:v>95</x:v>
      </x:c>
      <x:c r="I1248" s="6">
        <x:v>25.1923675960584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21.36</x:v>
      </x:c>
      <x:c r="S1248" s="8">
        <x:v>73467.2055003679</x:v>
      </x:c>
      <x:c r="T1248" s="12">
        <x:v>269845.044960616</x:v>
      </x:c>
      <x:c r="U1248" s="12">
        <x:v>30.45</x:v>
      </x:c>
      <x:c r="V1248" s="12">
        <x:v>49.4</x:v>
      </x:c>
      <x:c r="W1248" s="12">
        <x:f>NA()</x:f>
      </x:c>
    </x:row>
    <x:row r="1249">
      <x:c r="A1249">
        <x:v>50501</x:v>
      </x:c>
      <x:c r="B1249" s="1">
        <x:v>44754.4756655903</x:v>
      </x:c>
      <x:c r="C1249" s="6">
        <x:v>20.7773748983333</x:v>
      </x:c>
      <x:c r="D1249" s="14" t="s">
        <x:v>92</x:v>
      </x:c>
      <x:c r="E1249" s="15">
        <x:v>44733.6680121875</x:v>
      </x:c>
      <x:c r="F1249" t="s">
        <x:v>97</x:v>
      </x:c>
      <x:c r="G1249" s="6">
        <x:v>97.0442887327437</x:v>
      </x:c>
      <x:c r="H1249" t="s">
        <x:v>95</x:v>
      </x:c>
      <x:c r="I1249" s="6">
        <x:v>25.1985502357152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21.366</x:v>
      </x:c>
      <x:c r="S1249" s="8">
        <x:v>73455.2826282118</x:v>
      </x:c>
      <x:c r="T1249" s="12">
        <x:v>269840.396138056</x:v>
      </x:c>
      <x:c r="U1249" s="12">
        <x:v>30.45</x:v>
      </x:c>
      <x:c r="V1249" s="12">
        <x:v>49.4</x:v>
      </x:c>
      <x:c r="W1249" s="12">
        <x:f>NA()</x:f>
      </x:c>
    </x:row>
    <x:row r="1250">
      <x:c r="A1250">
        <x:v>50506</x:v>
      </x:c>
      <x:c r="B1250" s="1">
        <x:v>44754.4756772801</x:v>
      </x:c>
      <x:c r="C1250" s="6">
        <x:v>20.7942262116667</x:v>
      </x:c>
      <x:c r="D1250" s="14" t="s">
        <x:v>92</x:v>
      </x:c>
      <x:c r="E1250" s="15">
        <x:v>44733.6680121875</x:v>
      </x:c>
      <x:c r="F1250" t="s">
        <x:v>97</x:v>
      </x:c>
      <x:c r="G1250" s="6">
        <x:v>97.0735693489462</x:v>
      </x:c>
      <x:c r="H1250" t="s">
        <x:v>95</x:v>
      </x:c>
      <x:c r="I1250" s="6">
        <x:v>25.186184967783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21.364</x:v>
      </x:c>
      <x:c r="S1250" s="8">
        <x:v>73466.548920109</x:v>
      </x:c>
      <x:c r="T1250" s="12">
        <x:v>269841.142603009</x:v>
      </x:c>
      <x:c r="U1250" s="12">
        <x:v>30.45</x:v>
      </x:c>
      <x:c r="V1250" s="12">
        <x:v>49.4</x:v>
      </x:c>
      <x:c r="W1250" s="12">
        <x:f>NA()</x:f>
      </x:c>
    </x:row>
    <x:row r="1251">
      <x:c r="A1251">
        <x:v>50509</x:v>
      </x:c>
      <x:c r="B1251" s="1">
        <x:v>44754.4756889699</x:v>
      </x:c>
      <x:c r="C1251" s="6">
        <x:v>20.8110628833333</x:v>
      </x:c>
      <x:c r="D1251" s="14" t="s">
        <x:v>92</x:v>
      </x:c>
      <x:c r="E1251" s="15">
        <x:v>44733.6680121875</x:v>
      </x:c>
      <x:c r="F1251" t="s">
        <x:v>97</x:v>
      </x:c>
      <x:c r="G1251" s="6">
        <x:v>97.0760568199963</x:v>
      </x:c>
      <x:c r="H1251" t="s">
        <x:v>95</x:v>
      </x:c>
      <x:c r="I1251" s="6">
        <x:v>25.1923675960584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21.363</x:v>
      </x:c>
      <x:c r="S1251" s="8">
        <x:v>73458.9616025322</x:v>
      </x:c>
      <x:c r="T1251" s="12">
        <x:v>269834.561752295</x:v>
      </x:c>
      <x:c r="U1251" s="12">
        <x:v>30.45</x:v>
      </x:c>
      <x:c r="V1251" s="12">
        <x:v>49.4</x:v>
      </x:c>
      <x:c r="W1251" s="12">
        <x:f>NA()</x:f>
      </x:c>
    </x:row>
    <x:row r="1252">
      <x:c r="A1252">
        <x:v>50519</x:v>
      </x:c>
      <x:c r="B1252" s="1">
        <x:v>44754.4757006944</x:v>
      </x:c>
      <x:c r="C1252" s="6">
        <x:v>20.8279401516667</x:v>
      </x:c>
      <x:c r="D1252" s="14" t="s">
        <x:v>92</x:v>
      </x:c>
      <x:c r="E1252" s="15">
        <x:v>44733.6680121875</x:v>
      </x:c>
      <x:c r="F1252" t="s">
        <x:v>97</x:v>
      </x:c>
      <x:c r="G1252" s="6">
        <x:v>97.1053484731812</x:v>
      </x:c>
      <x:c r="H1252" t="s">
        <x:v>95</x:v>
      </x:c>
      <x:c r="I1252" s="6">
        <x:v>25.1800023508881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21.361</x:v>
      </x:c>
      <x:c r="S1252" s="8">
        <x:v>73457.2263349333</x:v>
      </x:c>
      <x:c r="T1252" s="12">
        <x:v>269832.298966357</x:v>
      </x:c>
      <x:c r="U1252" s="12">
        <x:v>30.45</x:v>
      </x:c>
      <x:c r="V1252" s="12">
        <x:v>49.4</x:v>
      </x:c>
      <x:c r="W1252" s="12">
        <x:f>NA()</x:f>
      </x:c>
    </x:row>
    <x:row r="1253">
      <x:c r="A1253">
        <x:v>50524</x:v>
      </x:c>
      <x:c r="B1253" s="1">
        <x:v>44754.4757123843</x:v>
      </x:c>
      <x:c r="C1253" s="6">
        <x:v>20.8447984466667</x:v>
      </x:c>
      <x:c r="D1253" s="14" t="s">
        <x:v>92</x:v>
      </x:c>
      <x:c r="E1253" s="15">
        <x:v>44733.6680121875</x:v>
      </x:c>
      <x:c r="F1253" t="s">
        <x:v>97</x:v>
      </x:c>
      <x:c r="G1253" s="6">
        <x:v>97.0674918125712</x:v>
      </x:c>
      <x:c r="H1253" t="s">
        <x:v>95</x:v>
      </x:c>
      <x:c r="I1253" s="6">
        <x:v>25.1923675960584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21.364</x:v>
      </x:c>
      <x:c r="S1253" s="8">
        <x:v>73457.5035215826</x:v>
      </x:c>
      <x:c r="T1253" s="12">
        <x:v>269845.070848997</x:v>
      </x:c>
      <x:c r="U1253" s="12">
        <x:v>30.45</x:v>
      </x:c>
      <x:c r="V1253" s="12">
        <x:v>49.4</x:v>
      </x:c>
      <x:c r="W1253" s="12">
        <x:f>NA()</x:f>
      </x:c>
    </x:row>
    <x:row r="1254">
      <x:c r="A1254">
        <x:v>50526</x:v>
      </x:c>
      <x:c r="B1254" s="1">
        <x:v>44754.4757236111</x:v>
      </x:c>
      <x:c r="C1254" s="6">
        <x:v>20.8609389383333</x:v>
      </x:c>
      <x:c r="D1254" s="14" t="s">
        <x:v>92</x:v>
      </x:c>
      <x:c r="E1254" s="15">
        <x:v>44733.6680121875</x:v>
      </x:c>
      <x:c r="F1254" t="s">
        <x:v>97</x:v>
      </x:c>
      <x:c r="G1254" s="6">
        <x:v>97.0760568199963</x:v>
      </x:c>
      <x:c r="H1254" t="s">
        <x:v>95</x:v>
      </x:c>
      <x:c r="I1254" s="6">
        <x:v>25.1923675960584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21.363</x:v>
      </x:c>
      <x:c r="S1254" s="8">
        <x:v>73456.0317049538</x:v>
      </x:c>
      <x:c r="T1254" s="12">
        <x:v>269830.849472245</x:v>
      </x:c>
      <x:c r="U1254" s="12">
        <x:v>30.45</x:v>
      </x:c>
      <x:c r="V1254" s="12">
        <x:v>49.4</x:v>
      </x:c>
      <x:c r="W1254" s="12">
        <x:f>NA()</x:f>
      </x:c>
    </x:row>
    <x:row r="1255">
      <x:c r="A1255">
        <x:v>50535</x:v>
      </x:c>
      <x:c r="B1255" s="1">
        <x:v>44754.4757352662</x:v>
      </x:c>
      <x:c r="C1255" s="6">
        <x:v>20.8777022283333</x:v>
      </x:c>
      <x:c r="D1255" s="14" t="s">
        <x:v>92</x:v>
      </x:c>
      <x:c r="E1255" s="15">
        <x:v>44733.6680121875</x:v>
      </x:c>
      <x:c r="F1255" t="s">
        <x:v>97</x:v>
      </x:c>
      <x:c r="G1255" s="6">
        <x:v>97.058927748077</x:v>
      </x:c>
      <x:c r="H1255" t="s">
        <x:v>95</x:v>
      </x:c>
      <x:c r="I1255" s="6">
        <x:v>25.1923675960584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21.365</x:v>
      </x:c>
      <x:c r="S1255" s="8">
        <x:v>73459.3423206834</x:v>
      </x:c>
      <x:c r="T1255" s="12">
        <x:v>269837.098214475</x:v>
      </x:c>
      <x:c r="U1255" s="12">
        <x:v>30.45</x:v>
      </x:c>
      <x:c r="V1255" s="12">
        <x:v>49.4</x:v>
      </x:c>
      <x:c r="W1255" s="12">
        <x:f>NA()</x:f>
      </x:c>
    </x:row>
    <x:row r="1256">
      <x:c r="A1256">
        <x:v>50543</x:v>
      </x:c>
      <x:c r="B1256" s="1">
        <x:v>44754.4757469097</x:v>
      </x:c>
      <x:c r="C1256" s="6">
        <x:v>20.8945019366667</x:v>
      </x:c>
      <x:c r="D1256" s="14" t="s">
        <x:v>92</x:v>
      </x:c>
      <x:c r="E1256" s="15">
        <x:v>44733.6680121875</x:v>
      </x:c>
      <x:c r="F1256" t="s">
        <x:v>97</x:v>
      </x:c>
      <x:c r="G1256" s="6">
        <x:v>97.1078371305995</x:v>
      </x:c>
      <x:c r="H1256" t="s">
        <x:v>95</x:v>
      </x:c>
      <x:c r="I1256" s="6">
        <x:v>25.186184967783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21.36</x:v>
      </x:c>
      <x:c r="S1256" s="8">
        <x:v>73452.6633886841</x:v>
      </x:c>
      <x:c r="T1256" s="12">
        <x:v>269858.251946994</x:v>
      </x:c>
      <x:c r="U1256" s="12">
        <x:v>30.45</x:v>
      </x:c>
      <x:c r="V1256" s="12">
        <x:v>49.4</x:v>
      </x:c>
      <x:c r="W1256" s="12">
        <x:f>NA()</x:f>
      </x:c>
    </x:row>
    <x:row r="1257">
      <x:c r="A1257">
        <x:v>50545</x:v>
      </x:c>
      <x:c r="B1257" s="1">
        <x:v>44754.4757586458</x:v>
      </x:c>
      <x:c r="C1257" s="6">
        <x:v>20.9113676266667</x:v>
      </x:c>
      <x:c r="D1257" s="14" t="s">
        <x:v>92</x:v>
      </x:c>
      <x:c r="E1257" s="15">
        <x:v>44733.6680121875</x:v>
      </x:c>
      <x:c r="F1257" t="s">
        <x:v>97</x:v>
      </x:c>
      <x:c r="G1257" s="6">
        <x:v>97.0760568199963</x:v>
      </x:c>
      <x:c r="H1257" t="s">
        <x:v>95</x:v>
      </x:c>
      <x:c r="I1257" s="6">
        <x:v>25.1923675960584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21.363</x:v>
      </x:c>
      <x:c r="S1257" s="8">
        <x:v>73449.2262785311</x:v>
      </x:c>
      <x:c r="T1257" s="12">
        <x:v>269839.490041115</x:v>
      </x:c>
      <x:c r="U1257" s="12">
        <x:v>30.45</x:v>
      </x:c>
      <x:c r="V1257" s="12">
        <x:v>49.4</x:v>
      </x:c>
      <x:c r="W1257" s="12">
        <x:f>NA()</x:f>
      </x:c>
    </x:row>
    <x:row r="1258">
      <x:c r="A1258">
        <x:v>50550</x:v>
      </x:c>
      <x:c r="B1258" s="1">
        <x:v>44754.4757697569</x:v>
      </x:c>
      <x:c r="C1258" s="6">
        <x:v>20.92738201</x:v>
      </x:c>
      <x:c r="D1258" s="14" t="s">
        <x:v>92</x:v>
      </x:c>
      <x:c r="E1258" s="15">
        <x:v>44733.6680121875</x:v>
      </x:c>
      <x:c r="F1258" t="s">
        <x:v>97</x:v>
      </x:c>
      <x:c r="G1258" s="6">
        <x:v>97.1017575012683</x:v>
      </x:c>
      <x:c r="H1258" t="s">
        <x:v>95</x:v>
      </x:c>
      <x:c r="I1258" s="6">
        <x:v>25.1923675960584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21.36</x:v>
      </x:c>
      <x:c r="S1258" s="8">
        <x:v>73454.8437597035</x:v>
      </x:c>
      <x:c r="T1258" s="12">
        <x:v>269835.429116194</x:v>
      </x:c>
      <x:c r="U1258" s="12">
        <x:v>30.45</x:v>
      </x:c>
      <x:c r="V1258" s="12">
        <x:v>49.4</x:v>
      </x:c>
      <x:c r="W1258" s="12">
        <x:f>NA()</x:f>
      </x:c>
    </x:row>
    <x:row r="1259">
      <x:c r="A1259">
        <x:v>50558</x:v>
      </x:c>
      <x:c r="B1259" s="1">
        <x:v>44754.4757814005</x:v>
      </x:c>
      <x:c r="C1259" s="6">
        <x:v>20.9441759983333</x:v>
      </x:c>
      <x:c r="D1259" s="14" t="s">
        <x:v>92</x:v>
      </x:c>
      <x:c r="E1259" s="15">
        <x:v>44733.6680121875</x:v>
      </x:c>
      <x:c r="F1259" t="s">
        <x:v>97</x:v>
      </x:c>
      <x:c r="G1259" s="6">
        <x:v>97.0931896642036</x:v>
      </x:c>
      <x:c r="H1259" t="s">
        <x:v>95</x:v>
      </x:c>
      <x:c r="I1259" s="6">
        <x:v>25.1923675960584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21.361</x:v>
      </x:c>
      <x:c r="S1259" s="8">
        <x:v>73454.1038732608</x:v>
      </x:c>
      <x:c r="T1259" s="12">
        <x:v>269844.621360366</x:v>
      </x:c>
      <x:c r="U1259" s="12">
        <x:v>30.45</x:v>
      </x:c>
      <x:c r="V1259" s="12">
        <x:v>49.4</x:v>
      </x:c>
      <x:c r="W1259" s="12">
        <x:f>NA()</x:f>
      </x:c>
    </x:row>
    <x:row r="1260">
      <x:c r="A1260">
        <x:v>50562</x:v>
      </x:c>
      <x:c r="B1260" s="1">
        <x:v>44754.4757930903</x:v>
      </x:c>
      <x:c r="C1260" s="6">
        <x:v>20.9609968616667</x:v>
      </x:c>
      <x:c r="D1260" s="14" t="s">
        <x:v>92</x:v>
      </x:c>
      <x:c r="E1260" s="15">
        <x:v>44733.6680121875</x:v>
      </x:c>
      <x:c r="F1260" t="s">
        <x:v>97</x:v>
      </x:c>
      <x:c r="G1260" s="6">
        <x:v>97.1078371305995</x:v>
      </x:c>
      <x:c r="H1260" t="s">
        <x:v>95</x:v>
      </x:c>
      <x:c r="I1260" s="6">
        <x:v>25.186184967783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21.36</x:v>
      </x:c>
      <x:c r="S1260" s="8">
        <x:v>73452.3616231842</x:v>
      </x:c>
      <x:c r="T1260" s="12">
        <x:v>269838.198536341</x:v>
      </x:c>
      <x:c r="U1260" s="12">
        <x:v>30.45</x:v>
      </x:c>
      <x:c r="V1260" s="12">
        <x:v>49.4</x:v>
      </x:c>
      <x:c r="W1260" s="12">
        <x:f>NA()</x:f>
      </x:c>
    </x:row>
    <x:row r="1261">
      <x:c r="A1261">
        <x:v>50569</x:v>
      </x:c>
      <x:c r="B1261" s="1">
        <x:v>44754.4758047801</x:v>
      </x:c>
      <x:c r="C1261" s="6">
        <x:v>20.977813695</x:v>
      </x:c>
      <x:c r="D1261" s="14" t="s">
        <x:v>92</x:v>
      </x:c>
      <x:c r="E1261" s="15">
        <x:v>44733.6680121875</x:v>
      </x:c>
      <x:c r="F1261" t="s">
        <x:v>97</x:v>
      </x:c>
      <x:c r="G1261" s="6">
        <x:v>97.1103262818285</x:v>
      </x:c>
      <x:c r="H1261" t="s">
        <x:v>95</x:v>
      </x:c>
      <x:c r="I1261" s="6">
        <x:v>25.1923675960584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21.359</x:v>
      </x:c>
      <x:c r="S1261" s="8">
        <x:v>73445.5874281567</x:v>
      </x:c>
      <x:c r="T1261" s="12">
        <x:v>269840.837125088</x:v>
      </x:c>
      <x:c r="U1261" s="12">
        <x:v>30.45</x:v>
      </x:c>
      <x:c r="V1261" s="12">
        <x:v>49.4</x:v>
      </x:c>
      <x:c r="W1261" s="12">
        <x:f>NA()</x:f>
      </x:c>
    </x:row>
    <x:row r="1262">
      <x:c r="A1262">
        <x:v>50574</x:v>
      </x:c>
      <x:c r="B1262" s="1">
        <x:v>44754.4758165162</x:v>
      </x:c>
      <x:c r="C1262" s="6">
        <x:v>20.994697395</x:v>
      </x:c>
      <x:c r="D1262" s="14" t="s">
        <x:v>92</x:v>
      </x:c>
      <x:c r="E1262" s="15">
        <x:v>44733.6680121875</x:v>
      </x:c>
      <x:c r="F1262" t="s">
        <x:v>97</x:v>
      </x:c>
      <x:c r="G1262" s="6">
        <x:v>97.1556760896004</x:v>
      </x:c>
      <x:c r="H1262" t="s">
        <x:v>95</x:v>
      </x:c>
      <x:c r="I1262" s="6">
        <x:v>25.1985502357152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21.353</x:v>
      </x:c>
      <x:c r="S1262" s="8">
        <x:v>73445.6987629515</x:v>
      </x:c>
      <x:c r="T1262" s="12">
        <x:v>269838.459195895</x:v>
      </x:c>
      <x:c r="U1262" s="12">
        <x:v>30.45</x:v>
      </x:c>
      <x:c r="V1262" s="12">
        <x:v>49.4</x:v>
      </x:c>
      <x:c r="W1262" s="12">
        <x:f>NA()</x:f>
      </x:c>
    </x:row>
    <x:row r="1263">
      <x:c r="A1263">
        <x:v>50580</x:v>
      </x:c>
      <x:c r="B1263" s="1">
        <x:v>44754.4758276273</x:v>
      </x:c>
      <x:c r="C1263" s="6">
        <x:v>21.0106928133333</x:v>
      </x:c>
      <x:c r="D1263" s="14" t="s">
        <x:v>92</x:v>
      </x:c>
      <x:c r="E1263" s="15">
        <x:v>44733.6680121875</x:v>
      </x:c>
      <x:c r="F1263" t="s">
        <x:v>97</x:v>
      </x:c>
      <x:c r="G1263" s="6">
        <x:v>97.1446108418498</x:v>
      </x:c>
      <x:c r="H1263" t="s">
        <x:v>95</x:v>
      </x:c>
      <x:c r="I1263" s="6">
        <x:v>25.1923675960584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21.355</x:v>
      </x:c>
      <x:c r="S1263" s="8">
        <x:v>73439.6328212843</x:v>
      </x:c>
      <x:c r="T1263" s="12">
        <x:v>269828.271700267</x:v>
      </x:c>
      <x:c r="U1263" s="12">
        <x:v>30.45</x:v>
      </x:c>
      <x:c r="V1263" s="12">
        <x:v>49.4</x:v>
      </x:c>
      <x:c r="W1263" s="12">
        <x:f>NA()</x:f>
      </x:c>
    </x:row>
    <x:row r="1264">
      <x:c r="A1264">
        <x:v>50589</x:v>
      </x:c>
      <x:c r="B1264" s="1">
        <x:v>44754.4758393171</x:v>
      </x:c>
      <x:c r="C1264" s="6">
        <x:v>21.0275386233333</x:v>
      </x:c>
      <x:c r="D1264" s="14" t="s">
        <x:v>92</x:v>
      </x:c>
      <x:c r="E1264" s="15">
        <x:v>44733.6680121875</x:v>
      </x:c>
      <x:c r="F1264" t="s">
        <x:v>97</x:v>
      </x:c>
      <x:c r="G1264" s="6">
        <x:v>97.0871111550652</x:v>
      </x:c>
      <x:c r="H1264" t="s">
        <x:v>95</x:v>
      </x:c>
      <x:c r="I1264" s="6">
        <x:v>25.1985502357152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21.361</x:v>
      </x:c>
      <x:c r="S1264" s="8">
        <x:v>73437.498354691</x:v>
      </x:c>
      <x:c r="T1264" s="12">
        <x:v>269828.19006803</x:v>
      </x:c>
      <x:c r="U1264" s="12">
        <x:v>30.45</x:v>
      </x:c>
      <x:c r="V1264" s="12">
        <x:v>49.4</x:v>
      </x:c>
      <x:c r="W1264" s="12">
        <x:f>NA()</x:f>
      </x:c>
    </x:row>
    <x:row r="1265">
      <x:c r="A1265">
        <x:v>50593</x:v>
      </x:c>
      <x:c r="B1265" s="1">
        <x:v>44754.4758509606</x:v>
      </x:c>
      <x:c r="C1265" s="6">
        <x:v>21.0443524266667</x:v>
      </x:c>
      <x:c r="D1265" s="14" t="s">
        <x:v>92</x:v>
      </x:c>
      <x:c r="E1265" s="15">
        <x:v>44733.6680121875</x:v>
      </x:c>
      <x:c r="F1265" t="s">
        <x:v>97</x:v>
      </x:c>
      <x:c r="G1265" s="6">
        <x:v>97.1360382858948</x:v>
      </x:c>
      <x:c r="H1265" t="s">
        <x:v>95</x:v>
      </x:c>
      <x:c r="I1265" s="6">
        <x:v>25.1923675960584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21.356</x:v>
      </x:c>
      <x:c r="S1265" s="8">
        <x:v>73432.0792256703</x:v>
      </x:c>
      <x:c r="T1265" s="12">
        <x:v>269822.787804296</x:v>
      </x:c>
      <x:c r="U1265" s="12">
        <x:v>30.45</x:v>
      </x:c>
      <x:c r="V1265" s="12">
        <x:v>49.4</x:v>
      </x:c>
      <x:c r="W1265" s="12">
        <x:f>NA()</x:f>
      </x:c>
    </x:row>
    <x:row r="1266">
      <x:c r="A1266">
        <x:v>50603</x:v>
      </x:c>
      <x:c r="B1266" s="1">
        <x:v>44754.4758626505</x:v>
      </x:c>
      <x:c r="C1266" s="6">
        <x:v>21.061165985</x:v>
      </x:c>
      <x:c r="D1266" s="14" t="s">
        <x:v>92</x:v>
      </x:c>
      <x:c r="E1266" s="15">
        <x:v>44733.6680121875</x:v>
      </x:c>
      <x:c r="F1266" t="s">
        <x:v>97</x:v>
      </x:c>
      <x:c r="G1266" s="6">
        <x:v>97.1360382858948</x:v>
      </x:c>
      <x:c r="H1266" t="s">
        <x:v>95</x:v>
      </x:c>
      <x:c r="I1266" s="6">
        <x:v>25.1923675960584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21.356</x:v>
      </x:c>
      <x:c r="S1266" s="8">
        <x:v>73430.8806355475</x:v>
      </x:c>
      <x:c r="T1266" s="12">
        <x:v>269822.103439093</x:v>
      </x:c>
      <x:c r="U1266" s="12">
        <x:v>30.45</x:v>
      </x:c>
      <x:c r="V1266" s="12">
        <x:v>49.4</x:v>
      </x:c>
      <x:c r="W1266" s="12">
        <x:f>NA()</x:f>
      </x:c>
    </x:row>
    <x:row r="1267">
      <x:c r="A1267">
        <x:v>50604</x:v>
      </x:c>
      <x:c r="B1267" s="1">
        <x:v>44754.4758743866</x:v>
      </x:c>
      <x:c r="C1267" s="6">
        <x:v>21.0780766116667</x:v>
      </x:c>
      <x:c r="D1267" s="14" t="s">
        <x:v>92</x:v>
      </x:c>
      <x:c r="E1267" s="15">
        <x:v>44733.6680121875</x:v>
      </x:c>
      <x:c r="F1267" t="s">
        <x:v>97</x:v>
      </x:c>
      <x:c r="G1267" s="6">
        <x:v>97.1617587865069</x:v>
      </x:c>
      <x:c r="H1267" t="s">
        <x:v>95</x:v>
      </x:c>
      <x:c r="I1267" s="6">
        <x:v>25.1923675960584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21.353</x:v>
      </x:c>
      <x:c r="S1267" s="8">
        <x:v>73433.2680762736</x:v>
      </x:c>
      <x:c r="T1267" s="12">
        <x:v>269835.919206259</x:v>
      </x:c>
      <x:c r="U1267" s="12">
        <x:v>30.45</x:v>
      </x:c>
      <x:c r="V1267" s="12">
        <x:v>49.4</x:v>
      </x:c>
      <x:c r="W1267" s="12">
        <x:f>NA()</x:f>
      </x:c>
    </x:row>
    <x:row r="1268">
      <x:c r="A1268">
        <x:v>50612</x:v>
      </x:c>
      <x:c r="B1268" s="1">
        <x:v>44754.4758855324</x:v>
      </x:c>
      <x:c r="C1268" s="6">
        <x:v>21.0941205716667</x:v>
      </x:c>
      <x:c r="D1268" s="14" t="s">
        <x:v>92</x:v>
      </x:c>
      <x:c r="E1268" s="15">
        <x:v>44733.6680121875</x:v>
      </x:c>
      <x:c r="F1268" t="s">
        <x:v>97</x:v>
      </x:c>
      <x:c r="G1268" s="6">
        <x:v>97.1446108418498</x:v>
      </x:c>
      <x:c r="H1268" t="s">
        <x:v>95</x:v>
      </x:c>
      <x:c r="I1268" s="6">
        <x:v>25.1923675960584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21.355</x:v>
      </x:c>
      <x:c r="S1268" s="8">
        <x:v>73429.2837188445</x:v>
      </x:c>
      <x:c r="T1268" s="12">
        <x:v>269831.455966328</x:v>
      </x:c>
      <x:c r="U1268" s="12">
        <x:v>30.45</x:v>
      </x:c>
      <x:c r="V1268" s="12">
        <x:v>49.4</x:v>
      </x:c>
      <x:c r="W1268" s="12">
        <x:f>NA()</x:f>
      </x:c>
    </x:row>
    <x:row r="1269">
      <x:c r="A1269">
        <x:v>50618</x:v>
      </x:c>
      <x:c r="B1269" s="1">
        <x:v>44754.4758972222</x:v>
      </x:c>
      <x:c r="C1269" s="6">
        <x:v>21.1109322716667</x:v>
      </x:c>
      <x:c r="D1269" s="14" t="s">
        <x:v>92</x:v>
      </x:c>
      <x:c r="E1269" s="15">
        <x:v>44733.6680121875</x:v>
      </x:c>
      <x:c r="F1269" t="s">
        <x:v>97</x:v>
      </x:c>
      <x:c r="G1269" s="6">
        <x:v>97.1299571598274</x:v>
      </x:c>
      <x:c r="H1269" t="s">
        <x:v>95</x:v>
      </x:c>
      <x:c r="I1269" s="6">
        <x:v>25.1985502357152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21.356</x:v>
      </x:c>
      <x:c r="S1269" s="8">
        <x:v>73427.7713143188</x:v>
      </x:c>
      <x:c r="T1269" s="12">
        <x:v>269819.63748068</x:v>
      </x:c>
      <x:c r="U1269" s="12">
        <x:v>30.45</x:v>
      </x:c>
      <x:c r="V1269" s="12">
        <x:v>49.4</x:v>
      </x:c>
      <x:c r="W1269" s="12">
        <x:f>NA()</x:f>
      </x:c>
    </x:row>
    <x:row r="1270">
      <x:c r="A1270">
        <x:v>50626</x:v>
      </x:c>
      <x:c r="B1270" s="1">
        <x:v>44754.4759088773</x:v>
      </x:c>
      <x:c r="C1270" s="6">
        <x:v>21.12774588</x:v>
      </x:c>
      <x:c r="D1270" s="14" t="s">
        <x:v>92</x:v>
      </x:c>
      <x:c r="E1270" s="15">
        <x:v>44733.6680121875</x:v>
      </x:c>
      <x:c r="F1270" t="s">
        <x:v>97</x:v>
      </x:c>
      <x:c r="G1270" s="6">
        <x:v>97.1299571598274</x:v>
      </x:c>
      <x:c r="H1270" t="s">
        <x:v>95</x:v>
      </x:c>
      <x:c r="I1270" s="6">
        <x:v>25.1985502357152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21.356</x:v>
      </x:c>
      <x:c r="S1270" s="8">
        <x:v>73422.7920964743</x:v>
      </x:c>
      <x:c r="T1270" s="12">
        <x:v>269830.942846796</x:v>
      </x:c>
      <x:c r="U1270" s="12">
        <x:v>30.45</x:v>
      </x:c>
      <x:c r="V1270" s="12">
        <x:v>49.4</x:v>
      </x:c>
      <x:c r="W1270" s="12">
        <x:f>NA()</x:f>
      </x:c>
    </x:row>
    <x:row r="1271">
      <x:c r="A1271">
        <x:v>50630</x:v>
      </x:c>
      <x:c r="B1271" s="1">
        <x:v>44754.4759206829</x:v>
      </x:c>
      <x:c r="C1271" s="6">
        <x:v>21.14469397</x:v>
      </x:c>
      <x:c r="D1271" s="14" t="s">
        <x:v>92</x:v>
      </x:c>
      <x:c r="E1271" s="15">
        <x:v>44733.6680121875</x:v>
      </x:c>
      <x:c r="F1271" t="s">
        <x:v>97</x:v>
      </x:c>
      <x:c r="G1271" s="6">
        <x:v>97.1446108418498</x:v>
      </x:c>
      <x:c r="H1271" t="s">
        <x:v>95</x:v>
      </x:c>
      <x:c r="I1271" s="6">
        <x:v>25.1923675960584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21.355</x:v>
      </x:c>
      <x:c r="S1271" s="8">
        <x:v>73420.8395629608</x:v>
      </x:c>
      <x:c r="T1271" s="12">
        <x:v>269822.359380377</x:v>
      </x:c>
      <x:c r="U1271" s="12">
        <x:v>30.45</x:v>
      </x:c>
      <x:c r="V1271" s="12">
        <x:v>49.4</x:v>
      </x:c>
      <x:c r="W1271" s="12">
        <x:f>NA()</x:f>
      </x:c>
    </x:row>
    <x:row r="1272">
      <x:c r="A1272">
        <x:v>50634</x:v>
      </x:c>
      <x:c r="B1272" s="1">
        <x:v>44754.4759317477</x:v>
      </x:c>
      <x:c r="C1272" s="6">
        <x:v>21.1606803766667</x:v>
      </x:c>
      <x:c r="D1272" s="14" t="s">
        <x:v>92</x:v>
      </x:c>
      <x:c r="E1272" s="15">
        <x:v>44733.6680121875</x:v>
      </x:c>
      <x:c r="F1272" t="s">
        <x:v>97</x:v>
      </x:c>
      <x:c r="G1272" s="6">
        <x:v>97.1324481396888</x:v>
      </x:c>
      <x:c r="H1272" t="s">
        <x:v>95</x:v>
      </x:c>
      <x:c r="I1272" s="6">
        <x:v>25.2047328867538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21.355</x:v>
      </x:c>
      <x:c r="S1272" s="8">
        <x:v>73426.1600727321</x:v>
      </x:c>
      <x:c r="T1272" s="12">
        <x:v>269829.060115891</x:v>
      </x:c>
      <x:c r="U1272" s="12">
        <x:v>30.45</x:v>
      </x:c>
      <x:c r="V1272" s="12">
        <x:v>49.4</x:v>
      </x:c>
      <x:c r="W1272" s="12">
        <x:f>NA()</x:f>
      </x:c>
    </x:row>
    <x:row r="1273">
      <x:c r="A1273">
        <x:v>50640</x:v>
      </x:c>
      <x:c r="B1273" s="1">
        <x:v>44754.4759434375</x:v>
      </x:c>
      <x:c r="C1273" s="6">
        <x:v>21.1775126766667</x:v>
      </x:c>
      <x:c r="D1273" s="14" t="s">
        <x:v>92</x:v>
      </x:c>
      <x:c r="E1273" s="15">
        <x:v>44733.6680121875</x:v>
      </x:c>
      <x:c r="F1273" t="s">
        <x:v>97</x:v>
      </x:c>
      <x:c r="G1273" s="6">
        <x:v>97.1446108418498</x:v>
      </x:c>
      <x:c r="H1273" t="s">
        <x:v>95</x:v>
      </x:c>
      <x:c r="I1273" s="6">
        <x:v>25.1923675960584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21.355</x:v>
      </x:c>
      <x:c r="S1273" s="8">
        <x:v>73420.1853427007</x:v>
      </x:c>
      <x:c r="T1273" s="12">
        <x:v>269827.603103682</x:v>
      </x:c>
      <x:c r="U1273" s="12">
        <x:v>30.45</x:v>
      </x:c>
      <x:c r="V1273" s="12">
        <x:v>49.4</x:v>
      </x:c>
      <x:c r="W1273" s="12">
        <x:f>NA()</x:f>
      </x:c>
    </x:row>
    <x:row r="1274">
      <x:c r="A1274">
        <x:v>50646</x:v>
      </x:c>
      <x:c r="B1274" s="1">
        <x:v>44754.4759551736</x:v>
      </x:c>
      <x:c r="C1274" s="6">
        <x:v>21.1943917883333</x:v>
      </x:c>
      <x:c r="D1274" s="14" t="s">
        <x:v>92</x:v>
      </x:c>
      <x:c r="E1274" s="15">
        <x:v>44733.6680121875</x:v>
      </x:c>
      <x:c r="F1274" t="s">
        <x:v>97</x:v>
      </x:c>
      <x:c r="G1274" s="6">
        <x:v>97.1531843420067</x:v>
      </x:c>
      <x:c r="H1274" t="s">
        <x:v>95</x:v>
      </x:c>
      <x:c r="I1274" s="6">
        <x:v>25.1923675960584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21.354</x:v>
      </x:c>
      <x:c r="S1274" s="8">
        <x:v>73420.0121364955</x:v>
      </x:c>
      <x:c r="T1274" s="12">
        <x:v>269842.920582961</x:v>
      </x:c>
      <x:c r="U1274" s="12">
        <x:v>30.45</x:v>
      </x:c>
      <x:c r="V1274" s="12">
        <x:v>49.4</x:v>
      </x:c>
      <x:c r="W1274" s="12">
        <x:f>NA()</x:f>
      </x:c>
    </x:row>
    <x:row r="1275">
      <x:c r="A1275">
        <x:v>50657</x:v>
      </x:c>
      <x:c r="B1275" s="1">
        <x:v>44754.4759668634</x:v>
      </x:c>
      <x:c r="C1275" s="6">
        <x:v>21.2111908983333</x:v>
      </x:c>
      <x:c r="D1275" s="14" t="s">
        <x:v>92</x:v>
      </x:c>
      <x:c r="E1275" s="15">
        <x:v>44733.6680121875</x:v>
      </x:c>
      <x:c r="F1275" t="s">
        <x:v>97</x:v>
      </x:c>
      <x:c r="G1275" s="6">
        <x:v>97.1556760896004</x:v>
      </x:c>
      <x:c r="H1275" t="s">
        <x:v>95</x:v>
      </x:c>
      <x:c r="I1275" s="6">
        <x:v>25.1985502357152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21.353</x:v>
      </x:c>
      <x:c r="S1275" s="8">
        <x:v>73419.2165537468</x:v>
      </x:c>
      <x:c r="T1275" s="12">
        <x:v>269849.556062966</x:v>
      </x:c>
      <x:c r="U1275" s="12">
        <x:v>30.45</x:v>
      </x:c>
      <x:c r="V1275" s="12">
        <x:v>49.4</x:v>
      </x:c>
      <x:c r="W1275" s="12">
        <x:f>NA()</x:f>
      </x:c>
    </x:row>
    <x:row r="1276">
      <x:c r="A1276">
        <x:v>50662</x:v>
      </x:c>
      <x:c r="B1276" s="1">
        <x:v>44754.4759785532</x:v>
      </x:c>
      <x:c r="C1276" s="6">
        <x:v>21.2280711166667</x:v>
      </x:c>
      <x:c r="D1276" s="14" t="s">
        <x:v>92</x:v>
      </x:c>
      <x:c r="E1276" s="15">
        <x:v>44733.6680121875</x:v>
      </x:c>
      <x:c r="F1276" t="s">
        <x:v>97</x:v>
      </x:c>
      <x:c r="G1276" s="6">
        <x:v>97.1446108418498</x:v>
      </x:c>
      <x:c r="H1276" t="s">
        <x:v>95</x:v>
      </x:c>
      <x:c r="I1276" s="6">
        <x:v>25.1923675960584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21.355</x:v>
      </x:c>
      <x:c r="S1276" s="8">
        <x:v>73412.3799895888</x:v>
      </x:c>
      <x:c r="T1276" s="12">
        <x:v>269831.415400485</x:v>
      </x:c>
      <x:c r="U1276" s="12">
        <x:v>30.45</x:v>
      </x:c>
      <x:c r="V1276" s="12">
        <x:v>49.4</x:v>
      </x:c>
      <x:c r="W1276" s="12">
        <x:f>NA()</x:f>
      </x:c>
    </x:row>
    <x:row r="1277">
      <x:c r="A1277">
        <x:v>50668</x:v>
      </x:c>
      <x:c r="B1277" s="1">
        <x:v>44754.4759896644</x:v>
      </x:c>
      <x:c r="C1277" s="6">
        <x:v>21.2440650316667</x:v>
      </x:c>
      <x:c r="D1277" s="14" t="s">
        <x:v>92</x:v>
      </x:c>
      <x:c r="E1277" s="15">
        <x:v>44733.6680121875</x:v>
      </x:c>
      <x:c r="F1277" t="s">
        <x:v>97</x:v>
      </x:c>
      <x:c r="G1277" s="6">
        <x:v>97.1617587865069</x:v>
      </x:c>
      <x:c r="H1277" t="s">
        <x:v>95</x:v>
      </x:c>
      <x:c r="I1277" s="6">
        <x:v>25.1923675960584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21.353</x:v>
      </x:c>
      <x:c r="S1277" s="8">
        <x:v>73411.2450633438</x:v>
      </x:c>
      <x:c r="T1277" s="12">
        <x:v>269823.717930689</x:v>
      </x:c>
      <x:c r="U1277" s="12">
        <x:v>30.45</x:v>
      </x:c>
      <x:c r="V1277" s="12">
        <x:v>49.4</x:v>
      </x:c>
      <x:c r="W1277" s="12">
        <x:f>NA()</x:f>
      </x:c>
    </x:row>
    <x:row r="1278">
      <x:c r="A1278">
        <x:v>50670</x:v>
      </x:c>
      <x:c r="B1278" s="1">
        <x:v>44754.4760013542</x:v>
      </x:c>
      <x:c r="C1278" s="6">
        <x:v>21.2608837466667</x:v>
      </x:c>
      <x:c r="D1278" s="14" t="s">
        <x:v>92</x:v>
      </x:c>
      <x:c r="E1278" s="15">
        <x:v>44733.6680121875</x:v>
      </x:c>
      <x:c r="F1278" t="s">
        <x:v>97</x:v>
      </x:c>
      <x:c r="G1278" s="6">
        <x:v>97.1556760896004</x:v>
      </x:c>
      <x:c r="H1278" t="s">
        <x:v>95</x:v>
      </x:c>
      <x:c r="I1278" s="6">
        <x:v>25.1985502357152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21.353</x:v>
      </x:c>
      <x:c r="S1278" s="8">
        <x:v>73407.9837101485</x:v>
      </x:c>
      <x:c r="T1278" s="12">
        <x:v>269814.697087371</x:v>
      </x:c>
      <x:c r="U1278" s="12">
        <x:v>30.45</x:v>
      </x:c>
      <x:c r="V1278" s="12">
        <x:v>49.4</x:v>
      </x:c>
      <x:c r="W1278" s="12">
        <x:f>NA()</x:f>
      </x:c>
    </x:row>
    <x:row r="1279">
      <x:c r="A1279">
        <x:v>50677</x:v>
      </x:c>
      <x:c r="B1279" s="1">
        <x:v>44754.4760130787</x:v>
      </x:c>
      <x:c r="C1279" s="6">
        <x:v>21.2777903733333</x:v>
      </x:c>
      <x:c r="D1279" s="14" t="s">
        <x:v>92</x:v>
      </x:c>
      <x:c r="E1279" s="15">
        <x:v>44733.6680121875</x:v>
      </x:c>
      <x:c r="F1279" t="s">
        <x:v>97</x:v>
      </x:c>
      <x:c r="G1279" s="6">
        <x:v>97.2071394525186</x:v>
      </x:c>
      <x:c r="H1279" t="s">
        <x:v>95</x:v>
      </x:c>
      <x:c r="I1279" s="6">
        <x:v>25.1985502357152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21.347</x:v>
      </x:c>
      <x:c r="S1279" s="8">
        <x:v>73407.0180225749</x:v>
      </x:c>
      <x:c r="T1279" s="12">
        <x:v>269827.461635212</x:v>
      </x:c>
      <x:c r="U1279" s="12">
        <x:v>30.45</x:v>
      </x:c>
      <x:c r="V1279" s="12">
        <x:v>49.4</x:v>
      </x:c>
      <x:c r="W1279" s="12">
        <x:f>NA()</x:f>
      </x:c>
    </x:row>
    <x:row r="1280">
      <x:c r="A1280">
        <x:v>50683</x:v>
      </x:c>
      <x:c r="B1280" s="1">
        <x:v>44754.4760248495</x:v>
      </x:c>
      <x:c r="C1280" s="6">
        <x:v>21.2947364183333</x:v>
      </x:c>
      <x:c r="D1280" s="14" t="s">
        <x:v>92</x:v>
      </x:c>
      <x:c r="E1280" s="15">
        <x:v>44733.6680121875</x:v>
      </x:c>
      <x:c r="F1280" t="s">
        <x:v>97</x:v>
      </x:c>
      <x:c r="G1280" s="6">
        <x:v>97.213225292638</x:v>
      </x:c>
      <x:c r="H1280" t="s">
        <x:v>95</x:v>
      </x:c>
      <x:c r="I1280" s="6">
        <x:v>25.1923675960584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21.347</x:v>
      </x:c>
      <x:c r="S1280" s="8">
        <x:v>73406.7918915846</x:v>
      </x:c>
      <x:c r="T1280" s="12">
        <x:v>269830.27545384</x:v>
      </x:c>
      <x:c r="U1280" s="12">
        <x:v>30.45</x:v>
      </x:c>
      <x:c r="V1280" s="12">
        <x:v>49.4</x:v>
      </x:c>
      <x:c r="W1280" s="12">
        <x:f>NA()</x:f>
      </x:c>
    </x:row>
    <x:row r="1281">
      <x:c r="A1281">
        <x:v>50688</x:v>
      </x:c>
      <x:c r="B1281" s="1">
        <x:v>44754.4760359606</x:v>
      </x:c>
      <x:c r="C1281" s="6">
        <x:v>21.31071898</x:v>
      </x:c>
      <x:c r="D1281" s="14" t="s">
        <x:v>92</x:v>
      </x:c>
      <x:c r="E1281" s="15">
        <x:v>44733.6680121875</x:v>
      </x:c>
      <x:c r="F1281" t="s">
        <x:v>97</x:v>
      </x:c>
      <x:c r="G1281" s="6">
        <x:v>97.1703341754918</x:v>
      </x:c>
      <x:c r="H1281" t="s">
        <x:v>95</x:v>
      </x:c>
      <x:c r="I1281" s="6">
        <x:v>25.1923675960584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21.352</x:v>
      </x:c>
      <x:c r="S1281" s="8">
        <x:v>73407.1150048831</x:v>
      </x:c>
      <x:c r="T1281" s="12">
        <x:v>269820.001998104</x:v>
      </x:c>
      <x:c r="U1281" s="12">
        <x:v>30.45</x:v>
      </x:c>
      <x:c r="V1281" s="12">
        <x:v>49.4</x:v>
      </x:c>
      <x:c r="W1281" s="12">
        <x:f>NA()</x:f>
      </x:c>
    </x:row>
    <x:row r="1282">
      <x:c r="A1282">
        <x:v>50696</x:v>
      </x:c>
      <x:c r="B1282" s="1">
        <x:v>44754.4760476505</x:v>
      </x:c>
      <x:c r="C1282" s="6">
        <x:v>21.3275336783333</x:v>
      </x:c>
      <x:c r="D1282" s="14" t="s">
        <x:v>92</x:v>
      </x:c>
      <x:c r="E1282" s="15">
        <x:v>44733.6680121875</x:v>
      </x:c>
      <x:c r="F1282" t="s">
        <x:v>97</x:v>
      </x:c>
      <x:c r="G1282" s="6">
        <x:v>97.1874877874817</x:v>
      </x:c>
      <x:c r="H1282" t="s">
        <x:v>95</x:v>
      </x:c>
      <x:c r="I1282" s="6">
        <x:v>25.1923675960584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21.35</x:v>
      </x:c>
      <x:c r="S1282" s="8">
        <x:v>73394.1328248722</x:v>
      </x:c>
      <x:c r="T1282" s="12">
        <x:v>269824.002540147</x:v>
      </x:c>
      <x:c r="U1282" s="12">
        <x:v>30.45</x:v>
      </x:c>
      <x:c r="V1282" s="12">
        <x:v>49.4</x:v>
      </x:c>
      <x:c r="W1282" s="12">
        <x:f>NA()</x:f>
      </x:c>
    </x:row>
    <x:row r="1283">
      <x:c r="A1283">
        <x:v>50705</x:v>
      </x:c>
      <x:c r="B1283" s="1">
        <x:v>44754.4760593403</x:v>
      </x:c>
      <x:c r="C1283" s="6">
        <x:v>21.3443679083333</x:v>
      </x:c>
      <x:c r="D1283" s="14" t="s">
        <x:v>92</x:v>
      </x:c>
      <x:c r="E1283" s="15">
        <x:v>44733.6680121875</x:v>
      </x:c>
      <x:c r="F1283" t="s">
        <x:v>97</x:v>
      </x:c>
      <x:c r="G1283" s="6">
        <x:v>97.1960660107694</x:v>
      </x:c>
      <x:c r="H1283" t="s">
        <x:v>95</x:v>
      </x:c>
      <x:c r="I1283" s="6">
        <x:v>25.1923675960584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21.349</x:v>
      </x:c>
      <x:c r="S1283" s="8">
        <x:v>73401.981337125</x:v>
      </x:c>
      <x:c r="T1283" s="12">
        <x:v>269826.315151879</x:v>
      </x:c>
      <x:c r="U1283" s="12">
        <x:v>30.45</x:v>
      </x:c>
      <x:c r="V1283" s="12">
        <x:v>49.4</x:v>
      </x:c>
      <x:c r="W1283" s="12">
        <x:f>NA()</x:f>
      </x:c>
    </x:row>
    <x:row r="1284">
      <x:c r="A1284">
        <x:v>50706</x:v>
      </x:c>
      <x:c r="B1284" s="1">
        <x:v>44754.4760709838</x:v>
      </x:c>
      <x:c r="C1284" s="6">
        <x:v>21.3611842</x:v>
      </x:c>
      <x:c r="D1284" s="14" t="s">
        <x:v>92</x:v>
      </x:c>
      <x:c r="E1284" s="15">
        <x:v>44733.6680121875</x:v>
      </x:c>
      <x:c r="F1284" t="s">
        <x:v>97</x:v>
      </x:c>
      <x:c r="G1284" s="6">
        <x:v>97.1617587865069</x:v>
      </x:c>
      <x:c r="H1284" t="s">
        <x:v>95</x:v>
      </x:c>
      <x:c r="I1284" s="6">
        <x:v>25.1923675960584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21.353</x:v>
      </x:c>
      <x:c r="S1284" s="8">
        <x:v>73402.1019814276</x:v>
      </x:c>
      <x:c r="T1284" s="12">
        <x:v>269832.628582943</x:v>
      </x:c>
      <x:c r="U1284" s="12">
        <x:v>30.45</x:v>
      </x:c>
      <x:c r="V1284" s="12">
        <x:v>49.4</x:v>
      </x:c>
      <x:c r="W1284" s="12">
        <x:f>NA()</x:f>
      </x:c>
    </x:row>
    <x:row r="1285">
      <x:c r="A1285">
        <x:v>50715</x:v>
      </x:c>
      <x:c r="B1285" s="1">
        <x:v>44754.4760826736</x:v>
      </x:c>
      <x:c r="C1285" s="6">
        <x:v>21.377996975</x:v>
      </x:c>
      <x:c r="D1285" s="14" t="s">
        <x:v>92</x:v>
      </x:c>
      <x:c r="E1285" s="15">
        <x:v>44733.6680121875</x:v>
      </x:c>
      <x:c r="F1285" t="s">
        <x:v>97</x:v>
      </x:c>
      <x:c r="G1285" s="6">
        <x:v>97.2046451791076</x:v>
      </x:c>
      <x:c r="H1285" t="s">
        <x:v>95</x:v>
      </x:c>
      <x:c r="I1285" s="6">
        <x:v>25.1923675960584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21.348</x:v>
      </x:c>
      <x:c r="S1285" s="8">
        <x:v>73397.3927033352</x:v>
      </x:c>
      <x:c r="T1285" s="12">
        <x:v>269832.115334881</x:v>
      </x:c>
      <x:c r="U1285" s="12">
        <x:v>30.45</x:v>
      </x:c>
      <x:c r="V1285" s="12">
        <x:v>49.4</x:v>
      </x:c>
      <x:c r="W1285" s="12">
        <x:f>NA()</x:f>
      </x:c>
    </x:row>
    <x:row r="1286">
      <x:c r="A1286">
        <x:v>50723</x:v>
      </x:c>
      <x:c r="B1286" s="1">
        <x:v>44754.4760943287</x:v>
      </x:c>
      <x:c r="C1286" s="6">
        <x:v>21.394793905</x:v>
      </x:c>
      <x:c r="D1286" s="14" t="s">
        <x:v>92</x:v>
      </x:c>
      <x:c r="E1286" s="15">
        <x:v>44733.6680121875</x:v>
      </x:c>
      <x:c r="F1286" t="s">
        <x:v>97</x:v>
      </x:c>
      <x:c r="G1286" s="6">
        <x:v>97.1874877874817</x:v>
      </x:c>
      <x:c r="H1286" t="s">
        <x:v>95</x:v>
      </x:c>
      <x:c r="I1286" s="6">
        <x:v>25.1923675960584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21.35</x:v>
      </x:c>
      <x:c r="S1286" s="8">
        <x:v>73396.89710929</x:v>
      </x:c>
      <x:c r="T1286" s="12">
        <x:v>269820.309255299</x:v>
      </x:c>
      <x:c r="U1286" s="12">
        <x:v>30.45</x:v>
      </x:c>
      <x:c r="V1286" s="12">
        <x:v>49.4</x:v>
      </x:c>
      <x:c r="W1286" s="12">
        <x:f>NA()</x:f>
      </x:c>
    </x:row>
    <x:row r="1287">
      <x:c r="A1287">
        <x:v>50725</x:v>
      </x:c>
      <x:c r="B1287" s="1">
        <x:v>44754.4761054051</x:v>
      </x:c>
      <x:c r="C1287" s="6">
        <x:v>21.4107498566667</x:v>
      </x:c>
      <x:c r="D1287" s="14" t="s">
        <x:v>92</x:v>
      </x:c>
      <x:c r="E1287" s="15">
        <x:v>44733.6680121875</x:v>
      </x:c>
      <x:c r="F1287" t="s">
        <x:v>97</x:v>
      </x:c>
      <x:c r="G1287" s="6">
        <x:v>97.1838970238593</x:v>
      </x:c>
      <x:c r="H1287" t="s">
        <x:v>95</x:v>
      </x:c>
      <x:c r="I1287" s="6">
        <x:v>25.2047328867538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21.349</x:v>
      </x:c>
      <x:c r="S1287" s="8">
        <x:v>73392.2593295928</x:v>
      </x:c>
      <x:c r="T1287" s="12">
        <x:v>269834.741987926</x:v>
      </x:c>
      <x:c r="U1287" s="12">
        <x:v>30.45</x:v>
      </x:c>
      <x:c r="V1287" s="12">
        <x:v>49.4</x:v>
      </x:c>
      <x:c r="W1287" s="12">
        <x:f>NA()</x:f>
      </x:c>
    </x:row>
    <x:row r="1288">
      <x:c r="A1288">
        <x:v>50731</x:v>
      </x:c>
      <x:c r="B1288" s="1">
        <x:v>44754.4761171296</x:v>
      </x:c>
      <x:c r="C1288" s="6">
        <x:v>21.4276153033333</x:v>
      </x:c>
      <x:c r="D1288" s="14" t="s">
        <x:v>92</x:v>
      </x:c>
      <x:c r="E1288" s="15">
        <x:v>44733.6680121875</x:v>
      </x:c>
      <x:c r="F1288" t="s">
        <x:v>97</x:v>
      </x:c>
      <x:c r="G1288" s="6">
        <x:v>97.1960660107694</x:v>
      </x:c>
      <x:c r="H1288" t="s">
        <x:v>95</x:v>
      </x:c>
      <x:c r="I1288" s="6">
        <x:v>25.1923675960584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21.349</x:v>
      </x:c>
      <x:c r="S1288" s="8">
        <x:v>73396.9251597709</x:v>
      </x:c>
      <x:c r="T1288" s="12">
        <x:v>269834.455338434</x:v>
      </x:c>
      <x:c r="U1288" s="12">
        <x:v>30.45</x:v>
      </x:c>
      <x:c r="V1288" s="12">
        <x:v>49.4</x:v>
      </x:c>
      <x:c r="W1288" s="12">
        <x:f>NA()</x:f>
      </x:c>
    </x:row>
    <x:row r="1289">
      <x:c r="A1289">
        <x:v>50738</x:v>
      </x:c>
      <x:c r="B1289" s="1">
        <x:v>44754.4761288194</x:v>
      </x:c>
      <x:c r="C1289" s="6">
        <x:v>21.4444284416667</x:v>
      </x:c>
      <x:c r="D1289" s="14" t="s">
        <x:v>92</x:v>
      </x:c>
      <x:c r="E1289" s="15">
        <x:v>44733.6680121875</x:v>
      </x:c>
      <x:c r="F1289" t="s">
        <x:v>97</x:v>
      </x:c>
      <x:c r="G1289" s="6">
        <x:v>97.2046451791076</x:v>
      </x:c>
      <x:c r="H1289" t="s">
        <x:v>95</x:v>
      </x:c>
      <x:c r="I1289" s="6">
        <x:v>25.1923675960584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21.348</x:v>
      </x:c>
      <x:c r="S1289" s="8">
        <x:v>73394.3892106788</x:v>
      </x:c>
      <x:c r="T1289" s="12">
        <x:v>269843.988199955</x:v>
      </x:c>
      <x:c r="U1289" s="12">
        <x:v>30.45</x:v>
      </x:c>
      <x:c r="V1289" s="12">
        <x:v>49.4</x:v>
      </x:c>
      <x:c r="W1289" s="12">
        <x:f>NA()</x:f>
      </x:c>
    </x:row>
    <x:row r="1290">
      <x:c r="A1290">
        <x:v>50743</x:v>
      </x:c>
      <x:c r="B1290" s="1">
        <x:v>44754.4761405093</x:v>
      </x:c>
      <x:c r="C1290" s="6">
        <x:v>21.4612670033333</x:v>
      </x:c>
      <x:c r="D1290" s="14" t="s">
        <x:v>92</x:v>
      </x:c>
      <x:c r="E1290" s="15">
        <x:v>44733.6680121875</x:v>
      </x:c>
      <x:c r="F1290" t="s">
        <x:v>97</x:v>
      </x:c>
      <x:c r="G1290" s="6">
        <x:v>97.1814035192246</x:v>
      </x:c>
      <x:c r="H1290" t="s">
        <x:v>95</x:v>
      </x:c>
      <x:c r="I1290" s="6">
        <x:v>25.1985502357152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21.35</x:v>
      </x:c>
      <x:c r="S1290" s="8">
        <x:v>73387.668452253</x:v>
      </x:c>
      <x:c r="T1290" s="12">
        <x:v>269843.350329918</x:v>
      </x:c>
      <x:c r="U1290" s="12">
        <x:v>30.45</x:v>
      </x:c>
      <x:c r="V1290" s="12">
        <x:v>49.4</x:v>
      </x:c>
      <x:c r="W1290" s="12">
        <x:f>NA()</x:f>
      </x:c>
    </x:row>
    <x:row r="1291">
      <x:c r="A1291">
        <x:v>50749</x:v>
      </x:c>
      <x:c r="B1291" s="1">
        <x:v>44754.4761521991</x:v>
      </x:c>
      <x:c r="C1291" s="6">
        <x:v>21.478096055</x:v>
      </x:c>
      <x:c r="D1291" s="14" t="s">
        <x:v>92</x:v>
      </x:c>
      <x:c r="E1291" s="15">
        <x:v>44733.6680121875</x:v>
      </x:c>
      <x:c r="F1291" t="s">
        <x:v>97</x:v>
      </x:c>
      <x:c r="G1291" s="6">
        <x:v>97.224301467529</x:v>
      </x:c>
      <x:c r="H1291" t="s">
        <x:v>95</x:v>
      </x:c>
      <x:c r="I1291" s="6">
        <x:v>25.1985502357152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21.345</x:v>
      </x:c>
      <x:c r="S1291" s="8">
        <x:v>73391.6425615527</x:v>
      </x:c>
      <x:c r="T1291" s="12">
        <x:v>269841.084591852</x:v>
      </x:c>
      <x:c r="U1291" s="12">
        <x:v>30.45</x:v>
      </x:c>
      <x:c r="V1291" s="12">
        <x:v>49.4</x:v>
      </x:c>
      <x:c r="W1291" s="12">
        <x:f>NA()</x:f>
      </x:c>
    </x:row>
    <x:row r="1292">
      <x:c r="A1292">
        <x:v>50758</x:v>
      </x:c>
      <x:c r="B1292" s="1">
        <x:v>44754.4761633102</x:v>
      </x:c>
      <x:c r="C1292" s="6">
        <x:v>21.4941366516667</x:v>
      </x:c>
      <x:c r="D1292" s="14" t="s">
        <x:v>92</x:v>
      </x:c>
      <x:c r="E1292" s="15">
        <x:v>44733.6680121875</x:v>
      </x:c>
      <x:c r="F1292" t="s">
        <x:v>97</x:v>
      </x:c>
      <x:c r="G1292" s="6">
        <x:v>97.2071394525186</x:v>
      </x:c>
      <x:c r="H1292" t="s">
        <x:v>95</x:v>
      </x:c>
      <x:c r="I1292" s="6">
        <x:v>25.1985502357152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21.347</x:v>
      </x:c>
      <x:c r="S1292" s="8">
        <x:v>73390.1422904098</x:v>
      </x:c>
      <x:c r="T1292" s="12">
        <x:v>269838.62424536</x:v>
      </x:c>
      <x:c r="U1292" s="12">
        <x:v>30.45</x:v>
      </x:c>
      <x:c r="V1292" s="12">
        <x:v>49.4</x:v>
      </x:c>
      <x:c r="W1292" s="12">
        <x:f>NA()</x:f>
      </x:c>
    </x:row>
    <x:row r="1293">
      <x:c r="A1293">
        <x:v>50764</x:v>
      </x:c>
      <x:c r="B1293" s="1">
        <x:v>44754.476175</x:v>
      </x:c>
      <x:c r="C1293" s="6">
        <x:v>21.5109671333333</x:v>
      </x:c>
      <x:c r="D1293" s="14" t="s">
        <x:v>92</x:v>
      </x:c>
      <x:c r="E1293" s="15">
        <x:v>44733.6680121875</x:v>
      </x:c>
      <x:c r="F1293" t="s">
        <x:v>97</x:v>
      </x:c>
      <x:c r="G1293" s="6">
        <x:v>97.2182151768236</x:v>
      </x:c>
      <x:c r="H1293" t="s">
        <x:v>95</x:v>
      </x:c>
      <x:c r="I1293" s="6">
        <x:v>25.2047328867538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21.345</x:v>
      </x:c>
      <x:c r="S1293" s="8">
        <x:v>73384.7841962763</x:v>
      </x:c>
      <x:c r="T1293" s="12">
        <x:v>269841.06972573</x:v>
      </x:c>
      <x:c r="U1293" s="12">
        <x:v>30.45</x:v>
      </x:c>
      <x:c r="V1293" s="12">
        <x:v>49.4</x:v>
      </x:c>
      <x:c r="W1293" s="12">
        <x:f>NA()</x:f>
      </x:c>
    </x:row>
    <x:row r="1294">
      <x:c r="A1294">
        <x:v>50768</x:v>
      </x:c>
      <x:c r="B1294" s="1">
        <x:v>44754.4761867245</x:v>
      </x:c>
      <x:c r="C1294" s="6">
        <x:v>21.52785266</x:v>
      </x:c>
      <x:c r="D1294" s="14" t="s">
        <x:v>92</x:v>
      </x:c>
      <x:c r="E1294" s="15">
        <x:v>44733.6680121875</x:v>
      </x:c>
      <x:c r="F1294" t="s">
        <x:v>97</x:v>
      </x:c>
      <x:c r="G1294" s="6">
        <x:v>97.2328838933033</x:v>
      </x:c>
      <x:c r="H1294" t="s">
        <x:v>95</x:v>
      </x:c>
      <x:c r="I1294" s="6">
        <x:v>25.1985502357152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21.344</x:v>
      </x:c>
      <x:c r="S1294" s="8">
        <x:v>73388.5630396559</x:v>
      </x:c>
      <x:c r="T1294" s="12">
        <x:v>269844.640853527</x:v>
      </x:c>
      <x:c r="U1294" s="12">
        <x:v>30.45</x:v>
      </x:c>
      <x:c r="V1294" s="12">
        <x:v>49.4</x:v>
      </x:c>
      <x:c r="W1294" s="12">
        <x:f>NA()</x:f>
      </x:c>
    </x:row>
    <x:row r="1295">
      <x:c r="A1295">
        <x:v>50774</x:v>
      </x:c>
      <x:c r="B1295" s="1">
        <x:v>44754.4761984143</x:v>
      </x:c>
      <x:c r="C1295" s="6">
        <x:v>21.54467982</x:v>
      </x:c>
      <x:c r="D1295" s="14" t="s">
        <x:v>92</x:v>
      </x:c>
      <x:c r="E1295" s="15">
        <x:v>44733.6680121875</x:v>
      </x:c>
      <x:c r="F1295" t="s">
        <x:v>97</x:v>
      </x:c>
      <x:c r="G1295" s="6">
        <x:v>97.2182151768236</x:v>
      </x:c>
      <x:c r="H1295" t="s">
        <x:v>95</x:v>
      </x:c>
      <x:c r="I1295" s="6">
        <x:v>25.2047328867538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21.345</x:v>
      </x:c>
      <x:c r="S1295" s="8">
        <x:v>73384.2653384126</x:v>
      </x:c>
      <x:c r="T1295" s="12">
        <x:v>269837.432997722</x:v>
      </x:c>
      <x:c r="U1295" s="12">
        <x:v>30.45</x:v>
      </x:c>
      <x:c r="V1295" s="12">
        <x:v>49.4</x:v>
      </x:c>
      <x:c r="W1295" s="12">
        <x:f>NA()</x:f>
      </x:c>
    </x:row>
    <x:row r="1296">
      <x:c r="A1296">
        <x:v>50778</x:v>
      </x:c>
      <x:c r="B1296" s="1">
        <x:v>44754.4762095255</x:v>
      </x:c>
      <x:c r="C1296" s="6">
        <x:v>21.5606386566667</x:v>
      </x:c>
      <x:c r="D1296" s="14" t="s">
        <x:v>92</x:v>
      </x:c>
      <x:c r="E1296" s="15">
        <x:v>44733.6680121875</x:v>
      </x:c>
      <x:c r="F1296" t="s">
        <x:v>97</x:v>
      </x:c>
      <x:c r="G1296" s="6">
        <x:v>97.2500515820979</x:v>
      </x:c>
      <x:c r="H1296" t="s">
        <x:v>95</x:v>
      </x:c>
      <x:c r="I1296" s="6">
        <x:v>25.1985502357152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21.342</x:v>
      </x:c>
      <x:c r="S1296" s="8">
        <x:v>73383.7714270868</x:v>
      </x:c>
      <x:c r="T1296" s="12">
        <x:v>269845.934407392</x:v>
      </x:c>
      <x:c r="U1296" s="12">
        <x:v>30.45</x:v>
      </x:c>
      <x:c r="V1296" s="12">
        <x:v>49.4</x:v>
      </x:c>
      <x:c r="W1296" s="12">
        <x:f>NA()</x:f>
      </x:c>
    </x:row>
    <x:row r="1297">
      <x:c r="A1297">
        <x:v>50787</x:v>
      </x:c>
      <x:c r="B1297" s="1">
        <x:v>44754.4762212153</x:v>
      </x:c>
      <x:c r="C1297" s="6">
        <x:v>21.5775012416667</x:v>
      </x:c>
      <x:c r="D1297" s="14" t="s">
        <x:v>92</x:v>
      </x:c>
      <x:c r="E1297" s="15">
        <x:v>44733.6680121875</x:v>
      </x:c>
      <x:c r="F1297" t="s">
        <x:v>97</x:v>
      </x:c>
      <x:c r="G1297" s="6">
        <x:v>97.1899812186151</x:v>
      </x:c>
      <x:c r="H1297" t="s">
        <x:v>95</x:v>
      </x:c>
      <x:c r="I1297" s="6">
        <x:v>25.1985502357152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21.349</x:v>
      </x:c>
      <x:c r="S1297" s="8">
        <x:v>73380.0248683507</x:v>
      </x:c>
      <x:c r="T1297" s="12">
        <x:v>269825.794887099</x:v>
      </x:c>
      <x:c r="U1297" s="12">
        <x:v>30.45</x:v>
      </x:c>
      <x:c r="V1297" s="12">
        <x:v>49.4</x:v>
      </x:c>
      <x:c r="W1297" s="12">
        <x:f>NA()</x:f>
      </x:c>
    </x:row>
    <x:row r="1298">
      <x:c r="A1298">
        <x:v>50792</x:v>
      </x:c>
      <x:c r="B1298" s="1">
        <x:v>44754.4762328704</x:v>
      </x:c>
      <x:c r="C1298" s="6">
        <x:v>21.5943024216667</x:v>
      </x:c>
      <x:c r="D1298" s="14" t="s">
        <x:v>92</x:v>
      </x:c>
      <x:c r="E1298" s="15">
        <x:v>44733.6680121875</x:v>
      </x:c>
      <x:c r="F1298" t="s">
        <x:v>97</x:v>
      </x:c>
      <x:c r="G1298" s="6">
        <x:v>97.2071394525186</x:v>
      </x:c>
      <x:c r="H1298" t="s">
        <x:v>95</x:v>
      </x:c>
      <x:c r="I1298" s="6">
        <x:v>25.1985502357152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21.347</x:v>
      </x:c>
      <x:c r="S1298" s="8">
        <x:v>73380.2576727549</x:v>
      </x:c>
      <x:c r="T1298" s="12">
        <x:v>269834.565778986</x:v>
      </x:c>
      <x:c r="U1298" s="12">
        <x:v>30.45</x:v>
      </x:c>
      <x:c r="V1298" s="12">
        <x:v>49.4</x:v>
      </x:c>
      <x:c r="W1298" s="12">
        <x:f>NA()</x:f>
      </x:c>
    </x:row>
    <x:row r="1299">
      <x:c r="A1299">
        <x:v>50799</x:v>
      </x:c>
      <x:c r="B1299" s="1">
        <x:v>44754.4762445602</x:v>
      </x:c>
      <x:c r="C1299" s="6">
        <x:v>21.61110837</x:v>
      </x:c>
      <x:c r="D1299" s="14" t="s">
        <x:v>92</x:v>
      </x:c>
      <x:c r="E1299" s="15">
        <x:v>44733.6680121875</x:v>
      </x:c>
      <x:c r="F1299" t="s">
        <x:v>97</x:v>
      </x:c>
      <x:c r="G1299" s="6">
        <x:v>97.2586368454016</x:v>
      </x:c>
      <x:c r="H1299" t="s">
        <x:v>95</x:v>
      </x:c>
      <x:c r="I1299" s="6">
        <x:v>25.1985502357152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21.341</x:v>
      </x:c>
      <x:c r="S1299" s="8">
        <x:v>73374.3749721829</x:v>
      </x:c>
      <x:c r="T1299" s="12">
        <x:v>269848.556664562</x:v>
      </x:c>
      <x:c r="U1299" s="12">
        <x:v>30.45</x:v>
      </x:c>
      <x:c r="V1299" s="12">
        <x:v>49.4</x:v>
      </x:c>
      <x:c r="W1299" s="12">
        <x:f>NA()</x:f>
      </x:c>
    </x:row>
    <x:row r="1300">
      <x:c r="A1300">
        <x:v>50803</x:v>
      </x:c>
      <x:c r="B1300" s="1">
        <x:v>44754.47625625</x:v>
      </x:c>
      <x:c r="C1300" s="6">
        <x:v>21.6279228416667</x:v>
      </x:c>
      <x:c r="D1300" s="14" t="s">
        <x:v>92</x:v>
      </x:c>
      <x:c r="E1300" s="15">
        <x:v>44733.6680121875</x:v>
      </x:c>
      <x:c r="F1300" t="s">
        <x:v>97</x:v>
      </x:c>
      <x:c r="G1300" s="6">
        <x:v>97.2328838933033</x:v>
      </x:c>
      <x:c r="H1300" t="s">
        <x:v>95</x:v>
      </x:c>
      <x:c r="I1300" s="6">
        <x:v>25.1985502357152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21.344</x:v>
      </x:c>
      <x:c r="S1300" s="8">
        <x:v>73374.241395693</x:v>
      </x:c>
      <x:c r="T1300" s="12">
        <x:v>269842.568047723</x:v>
      </x:c>
      <x:c r="U1300" s="12">
        <x:v>30.45</x:v>
      </x:c>
      <x:c r="V1300" s="12">
        <x:v>49.4</x:v>
      </x:c>
      <x:c r="W1300" s="12">
        <x:f>NA()</x:f>
      </x:c>
    </x:row>
    <x:row r="1301">
      <x:c r="A1301">
        <x:v>50812</x:v>
      </x:c>
      <x:c r="B1301" s="1">
        <x:v>44754.4762679398</x:v>
      </x:c>
      <x:c r="C1301" s="6">
        <x:v>21.64476849</x:v>
      </x:c>
      <x:c r="D1301" s="14" t="s">
        <x:v>92</x:v>
      </x:c>
      <x:c r="E1301" s="15">
        <x:v>44733.6680121875</x:v>
      </x:c>
      <x:c r="F1301" t="s">
        <x:v>97</x:v>
      </x:c>
      <x:c r="G1301" s="6">
        <x:v>97.2071394525186</x:v>
      </x:c>
      <x:c r="H1301" t="s">
        <x:v>95</x:v>
      </x:c>
      <x:c r="I1301" s="6">
        <x:v>25.1985502357152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21.347</x:v>
      </x:c>
      <x:c r="S1301" s="8">
        <x:v>73373.7468683609</x:v>
      </x:c>
      <x:c r="T1301" s="12">
        <x:v>269849.550052653</x:v>
      </x:c>
      <x:c r="U1301" s="12">
        <x:v>30.45</x:v>
      </x:c>
      <x:c r="V1301" s="12">
        <x:v>49.4</x:v>
      </x:c>
      <x:c r="W1301" s="12">
        <x:f>NA()</x:f>
      </x:c>
    </x:row>
    <x:row r="1302">
      <x:c r="A1302">
        <x:v>50814</x:v>
      </x:c>
      <x:c r="B1302" s="1">
        <x:v>44754.4762790162</x:v>
      </x:c>
      <x:c r="C1302" s="6">
        <x:v>21.6607149233333</x:v>
      </x:c>
      <x:c r="D1302" s="14" t="s">
        <x:v>92</x:v>
      </x:c>
      <x:c r="E1302" s="15">
        <x:v>44733.6680121875</x:v>
      </x:c>
      <x:c r="F1302" t="s">
        <x:v>97</x:v>
      </x:c>
      <x:c r="G1302" s="6">
        <x:v>97.2697207741935</x:v>
      </x:c>
      <x:c r="H1302" t="s">
        <x:v>95</x:v>
      </x:c>
      <x:c r="I1302" s="6">
        <x:v>25.2047328867538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21.339</x:v>
      </x:c>
      <x:c r="S1302" s="8">
        <x:v>73375.2445038161</x:v>
      </x:c>
      <x:c r="T1302" s="12">
        <x:v>269839.507550244</x:v>
      </x:c>
      <x:c r="U1302" s="12">
        <x:v>30.45</x:v>
      </x:c>
      <x:c r="V1302" s="12">
        <x:v>49.4</x:v>
      </x:c>
      <x:c r="W1302" s="12">
        <x:f>NA()</x:f>
      </x:c>
    </x:row>
    <x:row r="1303">
      <x:c r="A1303">
        <x:v>50823</x:v>
      </x:c>
      <x:c r="B1303" s="1">
        <x:v>44754.476290706</x:v>
      </x:c>
      <x:c r="C1303" s="6">
        <x:v>21.6775321183333</x:v>
      </x:c>
      <x:c r="D1303" s="14" t="s">
        <x:v>92</x:v>
      </x:c>
      <x:c r="E1303" s="15">
        <x:v>44733.6680121875</x:v>
      </x:c>
      <x:c r="F1303" t="s">
        <x:v>97</x:v>
      </x:c>
      <x:c r="G1303" s="6">
        <x:v>97.241467264779</x:v>
      </x:c>
      <x:c r="H1303" t="s">
        <x:v>95</x:v>
      </x:c>
      <x:c r="I1303" s="6">
        <x:v>25.1985502357152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21.343</x:v>
      </x:c>
      <x:c r="S1303" s="8">
        <x:v>73369.257144152</x:v>
      </x:c>
      <x:c r="T1303" s="12">
        <x:v>269843.574195595</x:v>
      </x:c>
      <x:c r="U1303" s="12">
        <x:v>30.45</x:v>
      </x:c>
      <x:c r="V1303" s="12">
        <x:v>49.4</x:v>
      </x:c>
      <x:c r="W1303" s="12">
        <x:f>NA()</x:f>
      </x:c>
    </x:row>
    <x:row r="1304">
      <x:c r="A1304">
        <x:v>50829</x:v>
      </x:c>
      <x:c r="B1304" s="1">
        <x:v>44754.4763023958</x:v>
      </x:c>
      <x:c r="C1304" s="6">
        <x:v>21.6943887566667</x:v>
      </x:c>
      <x:c r="D1304" s="14" t="s">
        <x:v>92</x:v>
      </x:c>
      <x:c r="E1304" s="15">
        <x:v>44733.6680121875</x:v>
      </x:c>
      <x:c r="F1304" t="s">
        <x:v>97</x:v>
      </x:c>
      <x:c r="G1304" s="6">
        <x:v>97.2904888714182</x:v>
      </x:c>
      <x:c r="H1304" t="s">
        <x:v>95</x:v>
      </x:c>
      <x:c r="I1304" s="6">
        <x:v>25.1923675960584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21.338</x:v>
      </x:c>
      <x:c r="S1304" s="8">
        <x:v>73367.5908633404</x:v>
      </x:c>
      <x:c r="T1304" s="12">
        <x:v>269836.062551074</x:v>
      </x:c>
      <x:c r="U1304" s="12">
        <x:v>30.45</x:v>
      </x:c>
      <x:c r="V1304" s="12">
        <x:v>49.4</x:v>
      </x:c>
      <x:c r="W1304" s="12">
        <x:f>NA()</x:f>
      </x:c>
    </x:row>
    <x:row r="1305">
      <x:c r="A1305">
        <x:v>50836</x:v>
      </x:c>
      <x:c r="B1305" s="1">
        <x:v>44754.4763141204</x:v>
      </x:c>
      <x:c r="C1305" s="6">
        <x:v>21.71126361</x:v>
      </x:c>
      <x:c r="D1305" s="14" t="s">
        <x:v>92</x:v>
      </x:c>
      <x:c r="E1305" s="15">
        <x:v>44733.6680121875</x:v>
      </x:c>
      <x:c r="F1305" t="s">
        <x:v>97</x:v>
      </x:c>
      <x:c r="G1305" s="6">
        <x:v>97.2157199873147</x:v>
      </x:c>
      <x:c r="H1305" t="s">
        <x:v>95</x:v>
      </x:c>
      <x:c r="I1305" s="6">
        <x:v>25.1985502357152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21.346</x:v>
      </x:c>
      <x:c r="S1305" s="8">
        <x:v>73359.3147044085</x:v>
      </x:c>
      <x:c r="T1305" s="12">
        <x:v>269852.874513008</x:v>
      </x:c>
      <x:c r="U1305" s="12">
        <x:v>30.45</x:v>
      </x:c>
      <x:c r="V1305" s="12">
        <x:v>49.4</x:v>
      </x:c>
      <x:c r="W1305" s="12">
        <x:f>NA()</x:f>
      </x:c>
    </x:row>
    <x:row r="1306">
      <x:c r="A1306">
        <x:v>50841</x:v>
      </x:c>
      <x:c r="B1306" s="1">
        <x:v>44754.4763257755</x:v>
      </x:c>
      <x:c r="C1306" s="6">
        <x:v>21.728079635</x:v>
      </x:c>
      <x:c r="D1306" s="14" t="s">
        <x:v>92</x:v>
      </x:c>
      <x:c r="E1306" s="15">
        <x:v>44733.6680121875</x:v>
      </x:c>
      <x:c r="F1306" t="s">
        <x:v>97</x:v>
      </x:c>
      <x:c r="G1306" s="6">
        <x:v>97.2990784446587</x:v>
      </x:c>
      <x:c r="H1306" t="s">
        <x:v>95</x:v>
      </x:c>
      <x:c r="I1306" s="6">
        <x:v>25.1923675960584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21.337</x:v>
      </x:c>
      <x:c r="S1306" s="8">
        <x:v>73369.0822361186</x:v>
      </x:c>
      <x:c r="T1306" s="12">
        <x:v>269849.353035355</x:v>
      </x:c>
      <x:c r="U1306" s="12">
        <x:v>30.45</x:v>
      </x:c>
      <x:c r="V1306" s="12">
        <x:v>49.4</x:v>
      </x:c>
      <x:c r="W1306" s="12">
        <x:f>NA()</x:f>
      </x:c>
    </x:row>
    <x:row r="1307">
      <x:c r="A1307">
        <x:v>50844</x:v>
      </x:c>
      <x:c r="B1307" s="1">
        <x:v>44754.4763368866</x:v>
      </x:c>
      <x:c r="C1307" s="6">
        <x:v>21.744073945</x:v>
      </x:c>
      <x:c r="D1307" s="14" t="s">
        <x:v>92</x:v>
      </x:c>
      <x:c r="E1307" s="15">
        <x:v>44733.6680121875</x:v>
      </x:c>
      <x:c r="F1307" t="s">
        <x:v>97</x:v>
      </x:c>
      <x:c r="G1307" s="6">
        <x:v>97.2611341429093</x:v>
      </x:c>
      <x:c r="H1307" t="s">
        <x:v>95</x:v>
      </x:c>
      <x:c r="I1307" s="6">
        <x:v>25.2047328867538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21.34</x:v>
      </x:c>
      <x:c r="S1307" s="8">
        <x:v>73354.0861972868</x:v>
      </x:c>
      <x:c r="T1307" s="12">
        <x:v>269821.278320802</x:v>
      </x:c>
      <x:c r="U1307" s="12">
        <x:v>30.45</x:v>
      </x:c>
      <x:c r="V1307" s="12">
        <x:v>49.4</x:v>
      </x:c>
      <x:c r="W1307" s="12">
        <x:f>NA()</x:f>
      </x:c>
    </x:row>
    <x:row r="1308">
      <x:c r="A1308">
        <x:v>50855</x:v>
      </x:c>
      <x:c r="B1308" s="1">
        <x:v>44754.4763486458</x:v>
      </x:c>
      <x:c r="C1308" s="6">
        <x:v>21.7609793916667</x:v>
      </x:c>
      <x:c r="D1308" s="14" t="s">
        <x:v>92</x:v>
      </x:c>
      <x:c r="E1308" s="15">
        <x:v>44733.6680121875</x:v>
      </x:c>
      <x:c r="F1308" t="s">
        <x:v>97</x:v>
      </x:c>
      <x:c r="G1308" s="6">
        <x:v>97.2733125646215</x:v>
      </x:c>
      <x:c r="H1308" t="s">
        <x:v>95</x:v>
      </x:c>
      <x:c r="I1308" s="6">
        <x:v>25.1923675960584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21.34</x:v>
      </x:c>
      <x:c r="S1308" s="8">
        <x:v>73360.2191520265</x:v>
      </x:c>
      <x:c r="T1308" s="12">
        <x:v>269836.169126898</x:v>
      </x:c>
      <x:c r="U1308" s="12">
        <x:v>30.45</x:v>
      </x:c>
      <x:c r="V1308" s="12">
        <x:v>49.4</x:v>
      </x:c>
      <x:c r="W1308" s="12">
        <x:f>NA()</x:f>
      </x:c>
    </x:row>
    <x:row r="1309">
      <x:c r="A1309">
        <x:v>50858</x:v>
      </x:c>
      <x:c r="B1309" s="1">
        <x:v>44754.4763603356</x:v>
      </x:c>
      <x:c r="C1309" s="6">
        <x:v>21.7778105266667</x:v>
      </x:c>
      <x:c r="D1309" s="14" t="s">
        <x:v>92</x:v>
      </x:c>
      <x:c r="E1309" s="15">
        <x:v>44733.6680121875</x:v>
      </x:c>
      <x:c r="F1309" t="s">
        <x:v>97</x:v>
      </x:c>
      <x:c r="G1309" s="6">
        <x:v>97.2475552015114</x:v>
      </x:c>
      <x:c r="H1309" t="s">
        <x:v>95</x:v>
      </x:c>
      <x:c r="I1309" s="6">
        <x:v>25.1923675960584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21.343</x:v>
      </x:c>
      <x:c r="S1309" s="8">
        <x:v>73362.8229565079</x:v>
      </x:c>
      <x:c r="T1309" s="12">
        <x:v>269842.889924201</x:v>
      </x:c>
      <x:c r="U1309" s="12">
        <x:v>30.45</x:v>
      </x:c>
      <x:c r="V1309" s="12">
        <x:v>49.4</x:v>
      </x:c>
      <x:c r="W1309" s="12">
        <x:f>NA()</x:f>
      </x:c>
    </x:row>
    <x:row r="1310">
      <x:c r="A1310">
        <x:v>50865</x:v>
      </x:c>
      <x:c r="B1310" s="1">
        <x:v>44754.4763720255</x:v>
      </x:c>
      <x:c r="C1310" s="6">
        <x:v>21.79467005</x:v>
      </x:c>
      <x:c r="D1310" s="14" t="s">
        <x:v>92</x:v>
      </x:c>
      <x:c r="E1310" s="15">
        <x:v>44733.6680121875</x:v>
      </x:c>
      <x:c r="F1310" t="s">
        <x:v>97</x:v>
      </x:c>
      <x:c r="G1310" s="6">
        <x:v>97.2929873612991</x:v>
      </x:c>
      <x:c r="H1310" t="s">
        <x:v>95</x:v>
      </x:c>
      <x:c r="I1310" s="6">
        <x:v>25.1985502357152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21.337</x:v>
      </x:c>
      <x:c r="S1310" s="8">
        <x:v>73354.6099359934</x:v>
      </x:c>
      <x:c r="T1310" s="12">
        <x:v>269833.500116662</x:v>
      </x:c>
      <x:c r="U1310" s="12">
        <x:v>30.45</x:v>
      </x:c>
      <x:c r="V1310" s="12">
        <x:v>49.4</x:v>
      </x:c>
      <x:c r="W1310" s="12">
        <x:f>NA()</x:f>
      </x:c>
    </x:row>
    <x:row r="1311">
      <x:c r="A1311">
        <x:v>50869</x:v>
      </x:c>
      <x:c r="B1311" s="1">
        <x:v>44754.4763836806</x:v>
      </x:c>
      <x:c r="C1311" s="6">
        <x:v>21.81143696</x:v>
      </x:c>
      <x:c r="D1311" s="14" t="s">
        <x:v>92</x:v>
      </x:c>
      <x:c r="E1311" s="15">
        <x:v>44733.6680121875</x:v>
      </x:c>
      <x:c r="F1311" t="s">
        <x:v>97</x:v>
      </x:c>
      <x:c r="G1311" s="6">
        <x:v>97.2672230548319</x:v>
      </x:c>
      <x:c r="H1311" t="s">
        <x:v>95</x:v>
      </x:c>
      <x:c r="I1311" s="6">
        <x:v>25.1985502357152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21.34</x:v>
      </x:c>
      <x:c r="S1311" s="8">
        <x:v>73349.9562090014</x:v>
      </x:c>
      <x:c r="T1311" s="12">
        <x:v>269827.935659532</x:v>
      </x:c>
      <x:c r="U1311" s="12">
        <x:v>30.45</x:v>
      </x:c>
      <x:c r="V1311" s="12">
        <x:v>49.4</x:v>
      </x:c>
      <x:c r="W1311" s="12">
        <x:f>NA()</x:f>
      </x:c>
    </x:row>
    <x:row r="1312">
      <x:c r="A1312">
        <x:v>50875</x:v>
      </x:c>
      <x:c r="B1312" s="1">
        <x:v>44754.4763947569</x:v>
      </x:c>
      <x:c r="C1312" s="6">
        <x:v>21.8274114966667</x:v>
      </x:c>
      <x:c r="D1312" s="14" t="s">
        <x:v>92</x:v>
      </x:c>
      <x:c r="E1312" s="15">
        <x:v>44733.6680121875</x:v>
      </x:c>
      <x:c r="F1312" t="s">
        <x:v>97</x:v>
      </x:c>
      <x:c r="G1312" s="6">
        <x:v>97.3076689646498</x:v>
      </x:c>
      <x:c r="H1312" t="s">
        <x:v>95</x:v>
      </x:c>
      <x:c r="I1312" s="6">
        <x:v>25.1923675960584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21.336</x:v>
      </x:c>
      <x:c r="S1312" s="8">
        <x:v>73351.9498042195</x:v>
      </x:c>
      <x:c r="T1312" s="12">
        <x:v>269831.461974639</x:v>
      </x:c>
      <x:c r="U1312" s="12">
        <x:v>30.45</x:v>
      </x:c>
      <x:c r="V1312" s="12">
        <x:v>49.4</x:v>
      </x:c>
      <x:c r="W1312" s="12">
        <x:f>NA()</x:f>
      </x:c>
    </x:row>
    <x:row r="1313">
      <x:c r="A1313">
        <x:v>50881</x:v>
      </x:c>
      <x:c r="B1313" s="1">
        <x:v>44754.4764064468</x:v>
      </x:c>
      <x:c r="C1313" s="6">
        <x:v>21.8442496216667</x:v>
      </x:c>
      <x:c r="D1313" s="14" t="s">
        <x:v>92</x:v>
      </x:c>
      <x:c r="E1313" s="15">
        <x:v>44733.6680121875</x:v>
      </x:c>
      <x:c r="F1313" t="s">
        <x:v>97</x:v>
      </x:c>
      <x:c r="G1313" s="6">
        <x:v>97.2929873612991</x:v>
      </x:c>
      <x:c r="H1313" t="s">
        <x:v>95</x:v>
      </x:c>
      <x:c r="I1313" s="6">
        <x:v>25.1985502357152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21.337</x:v>
      </x:c>
      <x:c r="S1313" s="8">
        <x:v>73352.1848451438</x:v>
      </x:c>
      <x:c r="T1313" s="12">
        <x:v>269835.14804566</x:v>
      </x:c>
      <x:c r="U1313" s="12">
        <x:v>30.45</x:v>
      </x:c>
      <x:c r="V1313" s="12">
        <x:v>49.4</x:v>
      </x:c>
      <x:c r="W1313" s="12">
        <x:f>NA()</x:f>
      </x:c>
    </x:row>
    <x:row r="1314">
      <x:c r="A1314">
        <x:v>50888</x:v>
      </x:c>
      <x:c r="B1314" s="1">
        <x:v>44754.4764181366</x:v>
      </x:c>
      <x:c r="C1314" s="6">
        <x:v>21.8610782516667</x:v>
      </x:c>
      <x:c r="D1314" s="14" t="s">
        <x:v>92</x:v>
      </x:c>
      <x:c r="E1314" s="15">
        <x:v>44733.6680121875</x:v>
      </x:c>
      <x:c r="F1314" t="s">
        <x:v>97</x:v>
      </x:c>
      <x:c r="G1314" s="6">
        <x:v>97.2611341429093</x:v>
      </x:c>
      <x:c r="H1314" t="s">
        <x:v>95</x:v>
      </x:c>
      <x:c r="I1314" s="6">
        <x:v>25.2047328867538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21.34</x:v>
      </x:c>
      <x:c r="S1314" s="8">
        <x:v>73349.2558116357</x:v>
      </x:c>
      <x:c r="T1314" s="12">
        <x:v>269839.95981585</x:v>
      </x:c>
      <x:c r="U1314" s="12">
        <x:v>30.45</x:v>
      </x:c>
      <x:c r="V1314" s="12">
        <x:v>49.4</x:v>
      </x:c>
      <x:c r="W1314" s="12">
        <x:f>NA()</x:f>
      </x:c>
    </x:row>
    <x:row r="1315">
      <x:c r="A1315">
        <x:v>50894</x:v>
      </x:c>
      <x:c r="B1315" s="1">
        <x:v>44754.4764298264</x:v>
      </x:c>
      <x:c r="C1315" s="6">
        <x:v>21.8778746966667</x:v>
      </x:c>
      <x:c r="D1315" s="14" t="s">
        <x:v>92</x:v>
      </x:c>
      <x:c r="E1315" s="15">
        <x:v>44733.6680121875</x:v>
      </x:c>
      <x:c r="F1315" t="s">
        <x:v>97</x:v>
      </x:c>
      <x:c r="G1315" s="6">
        <x:v>97.3273530242946</x:v>
      </x:c>
      <x:c r="H1315" t="s">
        <x:v>95</x:v>
      </x:c>
      <x:c r="I1315" s="6">
        <x:v>25.1985502357152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21.333</x:v>
      </x:c>
      <x:c r="S1315" s="8">
        <x:v>73339.9964071345</x:v>
      </x:c>
      <x:c r="T1315" s="12">
        <x:v>269831.779000376</x:v>
      </x:c>
      <x:c r="U1315" s="12">
        <x:v>30.45</x:v>
      </x:c>
      <x:c r="V1315" s="12">
        <x:v>49.4</x:v>
      </x:c>
      <x:c r="W1315" s="12">
        <x:f>NA()</x:f>
      </x:c>
    </x:row>
    <x:row r="1316">
      <x:c r="A1316">
        <x:v>50902</x:v>
      </x:c>
      <x:c r="B1316" s="1">
        <x:v>44754.4764415162</x:v>
      </x:c>
      <x:c r="C1316" s="6">
        <x:v>21.8946939533333</x:v>
      </x:c>
      <x:c r="D1316" s="14" t="s">
        <x:v>92</x:v>
      </x:c>
      <x:c r="E1316" s="15">
        <x:v>44733.6680121875</x:v>
      </x:c>
      <x:c r="F1316" t="s">
        <x:v>97</x:v>
      </x:c>
      <x:c r="G1316" s="6">
        <x:v>97.2843983126389</x:v>
      </x:c>
      <x:c r="H1316" t="s">
        <x:v>95</x:v>
      </x:c>
      <x:c r="I1316" s="6">
        <x:v>25.1985502357152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21.338</x:v>
      </x:c>
      <x:c r="S1316" s="8">
        <x:v>73335.5993394054</x:v>
      </x:c>
      <x:c r="T1316" s="12">
        <x:v>269822.173948552</x:v>
      </x:c>
      <x:c r="U1316" s="12">
        <x:v>30.45</x:v>
      </x:c>
      <x:c r="V1316" s="12">
        <x:v>49.4</x:v>
      </x:c>
      <x:c r="W1316" s="12">
        <x:f>NA()</x:f>
      </x:c>
    </x:row>
    <x:row r="1317">
      <x:c r="A1317">
        <x:v>50908</x:v>
      </x:c>
      <x:c r="B1317" s="1">
        <x:v>44754.4764526273</x:v>
      </x:c>
      <x:c r="C1317" s="6">
        <x:v>21.910688475</x:v>
      </x:c>
      <x:c r="D1317" s="14" t="s">
        <x:v>92</x:v>
      </x:c>
      <x:c r="E1317" s="15">
        <x:v>44733.6680121875</x:v>
      </x:c>
      <x:c r="F1317" t="s">
        <x:v>97</x:v>
      </x:c>
      <x:c r="G1317" s="6">
        <x:v>97.3409494983245</x:v>
      </x:c>
      <x:c r="H1317" t="s">
        <x:v>95</x:v>
      </x:c>
      <x:c r="I1317" s="6">
        <x:v>25.2109155491726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21.33</x:v>
      </x:c>
      <x:c r="S1317" s="8">
        <x:v>73339.0017645923</x:v>
      </x:c>
      <x:c r="T1317" s="12">
        <x:v>269814.422169645</x:v>
      </x:c>
      <x:c r="U1317" s="12">
        <x:v>30.45</x:v>
      </x:c>
      <x:c r="V1317" s="12">
        <x:v>49.4</x:v>
      </x:c>
      <x:c r="W1317" s="12">
        <x:f>NA()</x:f>
      </x:c>
    </x:row>
    <x:row r="1318">
      <x:c r="A1318">
        <x:v>50912</x:v>
      </x:c>
      <x:c r="B1318" s="1">
        <x:v>44754.4764642708</x:v>
      </x:c>
      <x:c r="C1318" s="6">
        <x:v>21.9274925716667</x:v>
      </x:c>
      <x:c r="D1318" s="14" t="s">
        <x:v>92</x:v>
      </x:c>
      <x:c r="E1318" s="15">
        <x:v>44733.6680121875</x:v>
      </x:c>
      <x:c r="F1318" t="s">
        <x:v>97</x:v>
      </x:c>
      <x:c r="G1318" s="6">
        <x:v>97.3040767642789</x:v>
      </x:c>
      <x:c r="H1318" t="s">
        <x:v>95</x:v>
      </x:c>
      <x:c r="I1318" s="6">
        <x:v>25.2047328867538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21.335</x:v>
      </x:c>
      <x:c r="S1318" s="8">
        <x:v>73332.6138405863</x:v>
      </x:c>
      <x:c r="T1318" s="12">
        <x:v>269828.868853099</x:v>
      </x:c>
      <x:c r="U1318" s="12">
        <x:v>30.45</x:v>
      </x:c>
      <x:c r="V1318" s="12">
        <x:v>49.4</x:v>
      </x:c>
      <x:c r="W1318" s="12">
        <x:f>NA()</x:f>
      </x:c>
    </x:row>
    <x:row r="1319">
      <x:c r="A1319">
        <x:v>50919</x:v>
      </x:c>
      <x:c r="B1319" s="1">
        <x:v>44754.4764759606</x:v>
      </x:c>
      <x:c r="C1319" s="6">
        <x:v>21.9443110366667</x:v>
      </x:c>
      <x:c r="D1319" s="14" t="s">
        <x:v>92</x:v>
      </x:c>
      <x:c r="E1319" s="15">
        <x:v>44733.6680121875</x:v>
      </x:c>
      <x:c r="F1319" t="s">
        <x:v>97</x:v>
      </x:c>
      <x:c r="G1319" s="6">
        <x:v>97.3101682988423</x:v>
      </x:c>
      <x:c r="H1319" t="s">
        <x:v>95</x:v>
      </x:c>
      <x:c r="I1319" s="6">
        <x:v>25.1985502357152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21.335</x:v>
      </x:c>
      <x:c r="S1319" s="8">
        <x:v>73336.0648396629</x:v>
      </x:c>
      <x:c r="T1319" s="12">
        <x:v>269836.594217552</x:v>
      </x:c>
      <x:c r="U1319" s="12">
        <x:v>30.45</x:v>
      </x:c>
      <x:c r="V1319" s="12">
        <x:v>49.4</x:v>
      </x:c>
      <x:c r="W1319" s="12">
        <x:f>NA()</x:f>
      </x:c>
    </x:row>
    <x:row r="1320">
      <x:c r="A1320">
        <x:v>50923</x:v>
      </x:c>
      <x:c r="B1320" s="1">
        <x:v>44754.4764876505</x:v>
      </x:c>
      <x:c r="C1320" s="6">
        <x:v>21.9611553833333</x:v>
      </x:c>
      <x:c r="D1320" s="14" t="s">
        <x:v>92</x:v>
      </x:c>
      <x:c r="E1320" s="15">
        <x:v>44733.6680121875</x:v>
      </x:c>
      <x:c r="F1320" t="s">
        <x:v>97</x:v>
      </x:c>
      <x:c r="G1320" s="6">
        <x:v>97.3126681287465</x:v>
      </x:c>
      <x:c r="H1320" t="s">
        <x:v>95</x:v>
      </x:c>
      <x:c r="I1320" s="6">
        <x:v>25.2047328867538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21.334</x:v>
      </x:c>
      <x:c r="S1320" s="8">
        <x:v>73333.0192302626</x:v>
      </x:c>
      <x:c r="T1320" s="12">
        <x:v>269825.853344661</x:v>
      </x:c>
      <x:c r="U1320" s="12">
        <x:v>30.45</x:v>
      </x:c>
      <x:c r="V1320" s="12">
        <x:v>49.4</x:v>
      </x:c>
      <x:c r="W1320" s="12">
        <x:f>NA()</x:f>
      </x:c>
    </x:row>
    <x:row r="1321">
      <x:c r="A1321">
        <x:v>50929</x:v>
      </x:c>
      <x:c r="B1321" s="1">
        <x:v>44754.4764993403</x:v>
      </x:c>
      <x:c r="C1321" s="6">
        <x:v>21.978013905</x:v>
      </x:c>
      <x:c r="D1321" s="14" t="s">
        <x:v>92</x:v>
      </x:c>
      <x:c r="E1321" s="15">
        <x:v>44733.6680121875</x:v>
      </x:c>
      <x:c r="F1321" t="s">
        <x:v>97</x:v>
      </x:c>
      <x:c r="G1321" s="6">
        <x:v>97.3040767642789</x:v>
      </x:c>
      <x:c r="H1321" t="s">
        <x:v>95</x:v>
      </x:c>
      <x:c r="I1321" s="6">
        <x:v>25.2047328867538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21.335</x:v>
      </x:c>
      <x:c r="S1321" s="8">
        <x:v>73331.5627942519</x:v>
      </x:c>
      <x:c r="T1321" s="12">
        <x:v>269825.490986912</x:v>
      </x:c>
      <x:c r="U1321" s="12">
        <x:v>30.45</x:v>
      </x:c>
      <x:c r="V1321" s="12">
        <x:v>49.4</x:v>
      </x:c>
      <x:c r="W1321" s="12">
        <x:f>NA()</x:f>
      </x:c>
    </x:row>
    <x:row r="1322">
      <x:c r="A1322">
        <x:v>50939</x:v>
      </x:c>
      <x:c r="B1322" s="1">
        <x:v>44754.4765104514</x:v>
      </x:c>
      <x:c r="C1322" s="6">
        <x:v>21.99401851</x:v>
      </x:c>
      <x:c r="D1322" s="14" t="s">
        <x:v>92</x:v>
      </x:c>
      <x:c r="E1322" s="15">
        <x:v>44733.6680121875</x:v>
      </x:c>
      <x:c r="F1322" t="s">
        <x:v>97</x:v>
      </x:c>
      <x:c r="G1322" s="6">
        <x:v>97.3298536990099</x:v>
      </x:c>
      <x:c r="H1322" t="s">
        <x:v>95</x:v>
      </x:c>
      <x:c r="I1322" s="6">
        <x:v>25.2047328867538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21.332</x:v>
      </x:c>
      <x:c r="S1322" s="8">
        <x:v>73327.7204309423</x:v>
      </x:c>
      <x:c r="T1322" s="12">
        <x:v>269817.147204803</x:v>
      </x:c>
      <x:c r="U1322" s="12">
        <x:v>30.45</x:v>
      </x:c>
      <x:c r="V1322" s="12">
        <x:v>49.4</x:v>
      </x:c>
      <x:c r="W1322" s="12">
        <x:f>NA()</x:f>
      </x:c>
    </x:row>
    <x:row r="1323">
      <x:c r="A1323">
        <x:v>50942</x:v>
      </x:c>
      <x:c r="B1323" s="1">
        <x:v>44754.4765221412</x:v>
      </x:c>
      <x:c r="C1323" s="6">
        <x:v>22.0108373633333</x:v>
      </x:c>
      <x:c r="D1323" s="14" t="s">
        <x:v>92</x:v>
      </x:c>
      <x:c r="E1323" s="15">
        <x:v>44733.6680121875</x:v>
      </x:c>
      <x:c r="F1323" t="s">
        <x:v>97</x:v>
      </x:c>
      <x:c r="G1323" s="6">
        <x:v>97.3212604402761</x:v>
      </x:c>
      <x:c r="H1323" t="s">
        <x:v>95</x:v>
      </x:c>
      <x:c r="I1323" s="6">
        <x:v>25.2047328867538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21.333</x:v>
      </x:c>
      <x:c r="S1323" s="8">
        <x:v>73334.2967773546</x:v>
      </x:c>
      <x:c r="T1323" s="12">
        <x:v>269834.127978225</x:v>
      </x:c>
      <x:c r="U1323" s="12">
        <x:v>30.45</x:v>
      </x:c>
      <x:c r="V1323" s="12">
        <x:v>49.4</x:v>
      </x:c>
      <x:c r="W1323" s="12">
        <x:f>NA()</x:f>
      </x:c>
    </x:row>
    <x:row r="1324">
      <x:c r="A1324">
        <x:v>50950</x:v>
      </x:c>
      <x:c r="B1324" s="1">
        <x:v>44754.476533831</x:v>
      </x:c>
      <x:c r="C1324" s="6">
        <x:v>22.0276836266667</x:v>
      </x:c>
      <x:c r="D1324" s="14" t="s">
        <x:v>92</x:v>
      </x:c>
      <x:c r="E1324" s="15">
        <x:v>44733.6680121875</x:v>
      </x:c>
      <x:c r="F1324" t="s">
        <x:v>97</x:v>
      </x:c>
      <x:c r="G1324" s="6">
        <x:v>97.3617338434677</x:v>
      </x:c>
      <x:c r="H1324" t="s">
        <x:v>95</x:v>
      </x:c>
      <x:c r="I1324" s="6">
        <x:v>25.1985502357152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21.329</x:v>
      </x:c>
      <x:c r="S1324" s="8">
        <x:v>73327.1273395841</x:v>
      </x:c>
      <x:c r="T1324" s="12">
        <x:v>269833.973199439</x:v>
      </x:c>
      <x:c r="U1324" s="12">
        <x:v>30.45</x:v>
      </x:c>
      <x:c r="V1324" s="12">
        <x:v>49.4</x:v>
      </x:c>
      <x:c r="W1324" s="12">
        <x:f>NA()</x:f>
      </x:c>
    </x:row>
    <x:row r="1325">
      <x:c r="A1325">
        <x:v>50952</x:v>
      </x:c>
      <x:c r="B1325" s="1">
        <x:v>44754.4765455208</x:v>
      </x:c>
      <x:c r="C1325" s="6">
        <x:v>22.0444906716667</x:v>
      </x:c>
      <x:c r="D1325" s="14" t="s">
        <x:v>92</x:v>
      </x:c>
      <x:c r="E1325" s="15">
        <x:v>44733.6680121875</x:v>
      </x:c>
      <x:c r="F1325" t="s">
        <x:v>97</x:v>
      </x:c>
      <x:c r="G1325" s="6">
        <x:v>97.3334462065449</x:v>
      </x:c>
      <x:c r="H1325" t="s">
        <x:v>95</x:v>
      </x:c>
      <x:c r="I1325" s="6">
        <x:v>25.1923675960584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21.333</x:v>
      </x:c>
      <x:c r="S1325" s="8">
        <x:v>73323.9722022682</x:v>
      </x:c>
      <x:c r="T1325" s="12">
        <x:v>269817.706196043</x:v>
      </x:c>
      <x:c r="U1325" s="12">
        <x:v>30.45</x:v>
      </x:c>
      <x:c r="V1325" s="12">
        <x:v>49.4</x:v>
      </x:c>
      <x:c r="W1325" s="12">
        <x:f>NA()</x:f>
      </x:c>
    </x:row>
    <x:row r="1326">
      <x:c r="A1326">
        <x:v>50961</x:v>
      </x:c>
      <x:c r="B1326" s="1">
        <x:v>44754.4765572106</x:v>
      </x:c>
      <x:c r="C1326" s="6">
        <x:v>22.061325</x:v>
      </x:c>
      <x:c r="D1326" s="14" t="s">
        <x:v>92</x:v>
      </x:c>
      <x:c r="E1326" s="15">
        <x:v>44733.6680121875</x:v>
      </x:c>
      <x:c r="F1326" t="s">
        <x:v>97</x:v>
      </x:c>
      <x:c r="G1326" s="6">
        <x:v>97.3384479050896</x:v>
      </x:c>
      <x:c r="H1326" t="s">
        <x:v>95</x:v>
      </x:c>
      <x:c r="I1326" s="6">
        <x:v>25.2047328867538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21.331</x:v>
      </x:c>
      <x:c r="S1326" s="8">
        <x:v>73330.5317600249</x:v>
      </x:c>
      <x:c r="T1326" s="12">
        <x:v>269829.031781401</x:v>
      </x:c>
      <x:c r="U1326" s="12">
        <x:v>30.45</x:v>
      </x:c>
      <x:c r="V1326" s="12">
        <x:v>49.4</x:v>
      </x:c>
      <x:c r="W1326" s="12">
        <x:f>NA()</x:f>
      </x:c>
    </x:row>
    <x:row r="1327">
      <x:c r="A1327">
        <x:v>50967</x:v>
      </x:c>
      <x:c r="B1327" s="1">
        <x:v>44754.4765683681</x:v>
      </x:c>
      <x:c r="C1327" s="6">
        <x:v>22.0773647</x:v>
      </x:c>
      <x:c r="D1327" s="14" t="s">
        <x:v>92</x:v>
      </x:c>
      <x:c r="E1327" s="15">
        <x:v>44733.6680121875</x:v>
      </x:c>
      <x:c r="F1327" t="s">
        <x:v>97</x:v>
      </x:c>
      <x:c r="G1327" s="6">
        <x:v>97.355639159855</x:v>
      </x:c>
      <x:c r="H1327" t="s">
        <x:v>95</x:v>
      </x:c>
      <x:c r="I1327" s="6">
        <x:v>25.2047328867538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21.329</x:v>
      </x:c>
      <x:c r="S1327" s="8">
        <x:v>73321.5981282139</x:v>
      </x:c>
      <x:c r="T1327" s="12">
        <x:v>269831.583982444</x:v>
      </x:c>
      <x:c r="U1327" s="12">
        <x:v>30.45</x:v>
      </x:c>
      <x:c r="V1327" s="12">
        <x:v>49.4</x:v>
      </x:c>
      <x:c r="W1327" s="12">
        <x:f>NA()</x:f>
      </x:c>
    </x:row>
    <x:row r="1328">
      <x:c r="A1328">
        <x:v>50973</x:v>
      </x:c>
      <x:c r="B1328" s="1">
        <x:v>44754.4765800579</x:v>
      </x:c>
      <x:c r="C1328" s="6">
        <x:v>22.09419788</x:v>
      </x:c>
      <x:c r="D1328" s="14" t="s">
        <x:v>92</x:v>
      </x:c>
      <x:c r="E1328" s="15">
        <x:v>44733.6680121875</x:v>
      </x:c>
      <x:c r="F1328" t="s">
        <x:v>97</x:v>
      </x:c>
      <x:c r="G1328" s="6">
        <x:v>97.3986338852638</x:v>
      </x:c>
      <x:c r="H1328" t="s">
        <x:v>95</x:v>
      </x:c>
      <x:c r="I1328" s="6">
        <x:v>25.2047328867538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21.324</x:v>
      </x:c>
      <x:c r="S1328" s="8">
        <x:v>73314.0271788481</x:v>
      </x:c>
      <x:c r="T1328" s="12">
        <x:v>269834.498054149</x:v>
      </x:c>
      <x:c r="U1328" s="12">
        <x:v>30.45</x:v>
      </x:c>
      <x:c r="V1328" s="12">
        <x:v>49.4</x:v>
      </x:c>
      <x:c r="W1328" s="12">
        <x:f>NA()</x:f>
      </x:c>
    </x:row>
    <x:row r="1329">
      <x:c r="A1329">
        <x:v>50981</x:v>
      </x:c>
      <x:c r="B1329" s="1">
        <x:v>44754.4765917014</x:v>
      </x:c>
      <x:c r="C1329" s="6">
        <x:v>22.11100946</x:v>
      </x:c>
      <x:c r="D1329" s="14" t="s">
        <x:v>92</x:v>
      </x:c>
      <x:c r="E1329" s="15">
        <x:v>44733.6680121875</x:v>
      </x:c>
      <x:c r="F1329" t="s">
        <x:v>97</x:v>
      </x:c>
      <x:c r="G1329" s="6">
        <x:v>97.3384479050896</x:v>
      </x:c>
      <x:c r="H1329" t="s">
        <x:v>95</x:v>
      </x:c>
      <x:c r="I1329" s="6">
        <x:v>25.2047328867538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21.331</x:v>
      </x:c>
      <x:c r="S1329" s="8">
        <x:v>73316.5184632973</x:v>
      </x:c>
      <x:c r="T1329" s="12">
        <x:v>269818.637726626</x:v>
      </x:c>
      <x:c r="U1329" s="12">
        <x:v>30.45</x:v>
      </x:c>
      <x:c r="V1329" s="12">
        <x:v>49.4</x:v>
      </x:c>
      <x:c r="W1329" s="12">
        <x:f>NA()</x:f>
      </x:c>
    </x:row>
    <x:row r="1330">
      <x:c r="A1330">
        <x:v>50985</x:v>
      </x:c>
      <x:c r="B1330" s="1">
        <x:v>44754.4766033912</x:v>
      </x:c>
      <x:c r="C1330" s="6">
        <x:v>22.1278264383333</x:v>
      </x:c>
      <x:c r="D1330" s="14" t="s">
        <x:v>92</x:v>
      </x:c>
      <x:c r="E1330" s="15">
        <x:v>44733.6680121875</x:v>
      </x:c>
      <x:c r="F1330" t="s">
        <x:v>97</x:v>
      </x:c>
      <x:c r="G1330" s="6">
        <x:v>97.3814331506479</x:v>
      </x:c>
      <x:c r="H1330" t="s">
        <x:v>95</x:v>
      </x:c>
      <x:c r="I1330" s="6">
        <x:v>25.2047328867538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21.326</x:v>
      </x:c>
      <x:c r="S1330" s="8">
        <x:v>73314.4314346772</x:v>
      </x:c>
      <x:c r="T1330" s="12">
        <x:v>269828.899592609</x:v>
      </x:c>
      <x:c r="U1330" s="12">
        <x:v>30.45</x:v>
      </x:c>
      <x:c r="V1330" s="12">
        <x:v>49.4</x:v>
      </x:c>
      <x:c r="W1330" s="12">
        <x:f>NA()</x:f>
      </x:c>
    </x:row>
    <x:row r="1331">
      <x:c r="A1331">
        <x:v>50990</x:v>
      </x:c>
      <x:c r="B1331" s="1">
        <x:v>44754.476615081</x:v>
      </x:c>
      <x:c r="C1331" s="6">
        <x:v>22.144644895</x:v>
      </x:c>
      <x:c r="D1331" s="14" t="s">
        <x:v>92</x:v>
      </x:c>
      <x:c r="E1331" s="15">
        <x:v>44733.6680121875</x:v>
      </x:c>
      <x:c r="F1331" t="s">
        <x:v>97</x:v>
      </x:c>
      <x:c r="G1331" s="6">
        <x:v>97.353137217286</x:v>
      </x:c>
      <x:c r="H1331" t="s">
        <x:v>95</x:v>
      </x:c>
      <x:c r="I1331" s="6">
        <x:v>25.1985502357152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21.33</x:v>
      </x:c>
      <x:c r="S1331" s="8">
        <x:v>73317.4808390547</x:v>
      </x:c>
      <x:c r="T1331" s="12">
        <x:v>269831.410193364</x:v>
      </x:c>
      <x:c r="U1331" s="12">
        <x:v>30.45</x:v>
      </x:c>
      <x:c r="V1331" s="12">
        <x:v>49.4</x:v>
      </x:c>
      <x:c r="W1331" s="12">
        <x:f>NA()</x:f>
      </x:c>
    </x:row>
    <x:row r="1332">
      <x:c r="A1332">
        <x:v>50998</x:v>
      </x:c>
      <x:c r="B1332" s="1">
        <x:v>44754.4766261921</x:v>
      </x:c>
      <x:c r="C1332" s="6">
        <x:v>22.1606662116667</x:v>
      </x:c>
      <x:c r="D1332" s="14" t="s">
        <x:v>92</x:v>
      </x:c>
      <x:c r="E1332" s="15">
        <x:v>44733.6680121875</x:v>
      </x:c>
      <x:c r="F1332" t="s">
        <x:v>97</x:v>
      </x:c>
      <x:c r="G1332" s="6">
        <x:v>97.3667390704084</x:v>
      </x:c>
      <x:c r="H1332" t="s">
        <x:v>95</x:v>
      </x:c>
      <x:c r="I1332" s="6">
        <x:v>25.2109155491726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21.327</x:v>
      </x:c>
      <x:c r="S1332" s="8">
        <x:v>73311.9641131564</x:v>
      </x:c>
      <x:c r="T1332" s="12">
        <x:v>269832.964141794</x:v>
      </x:c>
      <x:c r="U1332" s="12">
        <x:v>30.45</x:v>
      </x:c>
      <x:c r="V1332" s="12">
        <x:v>49.4</x:v>
      </x:c>
      <x:c r="W1332" s="12">
        <x:f>NA()</x:f>
      </x:c>
    </x:row>
    <x:row r="1333">
      <x:c r="A1333">
        <x:v>51002</x:v>
      </x:c>
      <x:c r="B1333" s="1">
        <x:v>44754.476637963</x:v>
      </x:c>
      <x:c r="C1333" s="6">
        <x:v>22.177620175</x:v>
      </x:c>
      <x:c r="D1333" s="14" t="s">
        <x:v>92</x:v>
      </x:c>
      <x:c r="E1333" s="15">
        <x:v>44733.6680121875</x:v>
      </x:c>
      <x:c r="F1333" t="s">
        <x:v>97</x:v>
      </x:c>
      <x:c r="G1333" s="6">
        <x:v>97.353137217286</x:v>
      </x:c>
      <x:c r="H1333" t="s">
        <x:v>95</x:v>
      </x:c>
      <x:c r="I1333" s="6">
        <x:v>25.1985502357152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21.33</x:v>
      </x:c>
      <x:c r="S1333" s="8">
        <x:v>73308.7006939081</x:v>
      </x:c>
      <x:c r="T1333" s="12">
        <x:v>269832.408861861</x:v>
      </x:c>
      <x:c r="U1333" s="12">
        <x:v>30.45</x:v>
      </x:c>
      <x:c r="V1333" s="12">
        <x:v>49.4</x:v>
      </x:c>
      <x:c r="W1333" s="12">
        <x:f>NA()</x:f>
      </x:c>
    </x:row>
    <x:row r="1334">
      <x:c r="A1334">
        <x:v>51009</x:v>
      </x:c>
      <x:c r="B1334" s="1">
        <x:v>44754.4766496528</x:v>
      </x:c>
      <x:c r="C1334" s="6">
        <x:v>22.1944428183333</x:v>
      </x:c>
      <x:c r="D1334" s="14" t="s">
        <x:v>92</x:v>
      </x:c>
      <x:c r="E1334" s="15">
        <x:v>44733.6680121875</x:v>
      </x:c>
      <x:c r="F1334" t="s">
        <x:v>97</x:v>
      </x:c>
      <x:c r="G1334" s="6">
        <x:v>97.3617338434677</x:v>
      </x:c>
      <x:c r="H1334" t="s">
        <x:v>95</x:v>
      </x:c>
      <x:c r="I1334" s="6">
        <x:v>25.1985502357152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21.329</x:v>
      </x:c>
      <x:c r="S1334" s="8">
        <x:v>73305.8340281171</x:v>
      </x:c>
      <x:c r="T1334" s="12">
        <x:v>269824.623798159</x:v>
      </x:c>
      <x:c r="U1334" s="12">
        <x:v>30.45</x:v>
      </x:c>
      <x:c r="V1334" s="12">
        <x:v>49.4</x:v>
      </x:c>
      <x:c r="W1334" s="12">
        <x:f>NA()</x:f>
      </x:c>
    </x:row>
    <x:row r="1335">
      <x:c r="A1335">
        <x:v>51015</x:v>
      </x:c>
      <x:c r="B1335" s="1">
        <x:v>44754.4766613426</x:v>
      </x:c>
      <x:c r="C1335" s="6">
        <x:v>22.2112543083333</x:v>
      </x:c>
      <x:c r="D1335" s="14" t="s">
        <x:v>92</x:v>
      </x:c>
      <x:c r="E1335" s="15">
        <x:v>44733.6680121875</x:v>
      </x:c>
      <x:c r="F1335" t="s">
        <x:v>97</x:v>
      </x:c>
      <x:c r="G1335" s="6">
        <x:v>97.3814331506479</x:v>
      </x:c>
      <x:c r="H1335" t="s">
        <x:v>95</x:v>
      </x:c>
      <x:c r="I1335" s="6">
        <x:v>25.2047328867538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21.326</x:v>
      </x:c>
      <x:c r="S1335" s="8">
        <x:v>73306.0893022276</x:v>
      </x:c>
      <x:c r="T1335" s="12">
        <x:v>269828.526429969</x:v>
      </x:c>
      <x:c r="U1335" s="12">
        <x:v>30.45</x:v>
      </x:c>
      <x:c r="V1335" s="12">
        <x:v>49.4</x:v>
      </x:c>
      <x:c r="W1335" s="12">
        <x:f>NA()</x:f>
      </x:c>
    </x:row>
    <x:row r="1336">
      <x:c r="A1336">
        <x:v>51019</x:v>
      </x:c>
      <x:c r="B1336" s="1">
        <x:v>44754.4766729977</x:v>
      </x:c>
      <x:c r="C1336" s="6">
        <x:v>22.22807035</x:v>
      </x:c>
      <x:c r="D1336" s="14" t="s">
        <x:v>92</x:v>
      </x:c>
      <x:c r="E1336" s="15">
        <x:v>44733.6680121875</x:v>
      </x:c>
      <x:c r="F1336" t="s">
        <x:v>97</x:v>
      </x:c>
      <x:c r="G1336" s="6">
        <x:v>97.3445415387912</x:v>
      </x:c>
      <x:c r="H1336" t="s">
        <x:v>95</x:v>
      </x:c>
      <x:c r="I1336" s="6">
        <x:v>25.1985502357152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21.331</x:v>
      </x:c>
      <x:c r="S1336" s="8">
        <x:v>73303.6461075912</x:v>
      </x:c>
      <x:c r="T1336" s="12">
        <x:v>269819.59715492</x:v>
      </x:c>
      <x:c r="U1336" s="12">
        <x:v>30.45</x:v>
      </x:c>
      <x:c r="V1336" s="12">
        <x:v>49.4</x:v>
      </x:c>
      <x:c r="W1336" s="12">
        <x:f>NA()</x:f>
      </x:c>
    </x:row>
    <x:row r="1337">
      <x:c r="A1337">
        <x:v>51024</x:v>
      </x:c>
      <x:c r="B1337" s="1">
        <x:v>44754.4766841088</x:v>
      </x:c>
      <x:c r="C1337" s="6">
        <x:v>22.2440435133333</x:v>
      </x:c>
      <x:c r="D1337" s="14" t="s">
        <x:v>92</x:v>
      </x:c>
      <x:c r="E1337" s="15">
        <x:v>44733.6680121875</x:v>
      </x:c>
      <x:c r="F1337" t="s">
        <x:v>97</x:v>
      </x:c>
      <x:c r="G1337" s="6">
        <x:v>97.3814331506479</x:v>
      </x:c>
      <x:c r="H1337" t="s">
        <x:v>95</x:v>
      </x:c>
      <x:c r="I1337" s="6">
        <x:v>25.2047328867538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21.326</x:v>
      </x:c>
      <x:c r="S1337" s="8">
        <x:v>73289.6874206531</x:v>
      </x:c>
      <x:c r="T1337" s="12">
        <x:v>269805.691582112</x:v>
      </x:c>
      <x:c r="U1337" s="12">
        <x:v>30.45</x:v>
      </x:c>
      <x:c r="V1337" s="12">
        <x:v>49.4</x:v>
      </x:c>
      <x:c r="W1337" s="12">
        <x:f>NA()</x:f>
      </x:c>
    </x:row>
    <x:row r="1338">
      <x:c r="A1338">
        <x:v>51031</x:v>
      </x:c>
      <x:c r="B1338" s="1">
        <x:v>44754.4766957986</x:v>
      </x:c>
      <x:c r="C1338" s="6">
        <x:v>22.2608588016667</x:v>
      </x:c>
      <x:c r="D1338" s="14" t="s">
        <x:v>92</x:v>
      </x:c>
      <x:c r="E1338" s="15">
        <x:v>44733.6680121875</x:v>
      </x:c>
      <x:c r="F1338" t="s">
        <x:v>97</x:v>
      </x:c>
      <x:c r="G1338" s="6">
        <x:v>97.3875294095552</x:v>
      </x:c>
      <x:c r="H1338" t="s">
        <x:v>95</x:v>
      </x:c>
      <x:c r="I1338" s="6">
        <x:v>25.1985502357152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21.326</x:v>
      </x:c>
      <x:c r="S1338" s="8">
        <x:v>73300.3102402418</x:v>
      </x:c>
      <x:c r="T1338" s="12">
        <x:v>269827.033967145</x:v>
      </x:c>
      <x:c r="U1338" s="12">
        <x:v>30.45</x:v>
      </x:c>
      <x:c r="V1338" s="12">
        <x:v>49.4</x:v>
      </x:c>
      <x:c r="W1338" s="12">
        <x:f>NA()</x:f>
      </x:c>
    </x:row>
    <x:row r="1339">
      <x:c r="A1339">
        <x:v>51040</x:v>
      </x:c>
      <x:c r="B1339" s="1">
        <x:v>44754.4767074884</x:v>
      </x:c>
      <x:c r="C1339" s="6">
        <x:v>22.27774268</x:v>
      </x:c>
      <x:c r="D1339" s="14" t="s">
        <x:v>92</x:v>
      </x:c>
      <x:c r="E1339" s="15">
        <x:v>44733.6680121875</x:v>
      </x:c>
      <x:c r="F1339" t="s">
        <x:v>97</x:v>
      </x:c>
      <x:c r="G1339" s="6">
        <x:v>97.3986338852638</x:v>
      </x:c>
      <x:c r="H1339" t="s">
        <x:v>95</x:v>
      </x:c>
      <x:c r="I1339" s="6">
        <x:v>25.2047328867538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21.324</x:v>
      </x:c>
      <x:c r="S1339" s="8">
        <x:v>73291.6601021969</x:v>
      </x:c>
      <x:c r="T1339" s="12">
        <x:v>269806.162565545</x:v>
      </x:c>
      <x:c r="U1339" s="12">
        <x:v>30.45</x:v>
      </x:c>
      <x:c r="V1339" s="12">
        <x:v>49.4</x:v>
      </x:c>
      <x:c r="W1339" s="12">
        <x:f>NA()</x:f>
      </x:c>
    </x:row>
    <x:row r="1340">
      <x:c r="A1340">
        <x:v>51043</x:v>
      </x:c>
      <x:c r="B1340" s="1">
        <x:v>44754.476719213</x:v>
      </x:c>
      <x:c r="C1340" s="6">
        <x:v>22.2946263416667</x:v>
      </x:c>
      <x:c r="D1340" s="14" t="s">
        <x:v>92</x:v>
      </x:c>
      <x:c r="E1340" s="15">
        <x:v>44733.6680121875</x:v>
      </x:c>
      <x:c r="F1340" t="s">
        <x:v>97</x:v>
      </x:c>
      <x:c r="G1340" s="6">
        <x:v>97.3617338434677</x:v>
      </x:c>
      <x:c r="H1340" t="s">
        <x:v>95</x:v>
      </x:c>
      <x:c r="I1340" s="6">
        <x:v>25.1985502357152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21.329</x:v>
      </x:c>
      <x:c r="S1340" s="8">
        <x:v>73289.5599522347</x:v>
      </x:c>
      <x:c r="T1340" s="12">
        <x:v>269815.952320692</x:v>
      </x:c>
      <x:c r="U1340" s="12">
        <x:v>30.45</x:v>
      </x:c>
      <x:c r="V1340" s="12">
        <x:v>49.4</x:v>
      </x:c>
      <x:c r="W1340" s="12">
        <x:f>NA()</x:f>
      </x:c>
    </x:row>
    <x:row r="1341">
      <x:c r="A1341">
        <x:v>51048</x:v>
      </x:c>
      <x:c r="B1341" s="1">
        <x:v>44754.4767303588</x:v>
      </x:c>
      <x:c r="C1341" s="6">
        <x:v>22.3106727166667</x:v>
      </x:c>
      <x:c r="D1341" s="14" t="s">
        <x:v>92</x:v>
      </x:c>
      <x:c r="E1341" s="15">
        <x:v>44733.6680121875</x:v>
      </x:c>
      <x:c r="F1341" t="s">
        <x:v>97</x:v>
      </x:c>
      <x:c r="G1341" s="6">
        <x:v>97.3900330437858</x:v>
      </x:c>
      <x:c r="H1341" t="s">
        <x:v>95</x:v>
      </x:c>
      <x:c r="I1341" s="6">
        <x:v>25.2047328867538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21.325</x:v>
      </x:c>
      <x:c r="S1341" s="8">
        <x:v>73289.1008527255</x:v>
      </x:c>
      <x:c r="T1341" s="12">
        <x:v>269813.594022958</x:v>
      </x:c>
      <x:c r="U1341" s="12">
        <x:v>30.45</x:v>
      </x:c>
      <x:c r="V1341" s="12">
        <x:v>49.4</x:v>
      </x:c>
      <x:c r="W1341" s="12">
        <x:f>NA()</x:f>
      </x:c>
    </x:row>
    <x:row r="1342">
      <x:c r="A1342">
        <x:v>51057</x:v>
      </x:c>
      <x:c r="B1342" s="1">
        <x:v>44754.4767420949</x:v>
      </x:c>
      <x:c r="C1342" s="6">
        <x:v>22.3275384783333</x:v>
      </x:c>
      <x:c r="D1342" s="14" t="s">
        <x:v>92</x:v>
      </x:c>
      <x:c r="E1342" s="15">
        <x:v>44733.6680121875</x:v>
      </x:c>
      <x:c r="F1342" t="s">
        <x:v>97</x:v>
      </x:c>
      <x:c r="G1342" s="6">
        <x:v>97.3728342057082</x:v>
      </x:c>
      <x:c r="H1342" t="s">
        <x:v>95</x:v>
      </x:c>
      <x:c r="I1342" s="6">
        <x:v>25.2047328867538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21.327</x:v>
      </x:c>
      <x:c r="S1342" s="8">
        <x:v>73295.8739806197</x:v>
      </x:c>
      <x:c r="T1342" s="12">
        <x:v>269824.131016238</x:v>
      </x:c>
      <x:c r="U1342" s="12">
        <x:v>30.45</x:v>
      </x:c>
      <x:c r="V1342" s="12">
        <x:v>49.4</x:v>
      </x:c>
      <x:c r="W1342" s="12">
        <x:f>NA()</x:f>
      </x:c>
    </x:row>
    <x:row r="1343">
      <x:c r="A1343">
        <x:v>51062</x:v>
      </x:c>
      <x:c r="B1343" s="1">
        <x:v>44754.4767537384</x:v>
      </x:c>
      <x:c r="C1343" s="6">
        <x:v>22.3443212183333</x:v>
      </x:c>
      <x:c r="D1343" s="14" t="s">
        <x:v>92</x:v>
      </x:c>
      <x:c r="E1343" s="15">
        <x:v>44733.6680121875</x:v>
      </x:c>
      <x:c r="F1343" t="s">
        <x:v>97</x:v>
      </x:c>
      <x:c r="G1343" s="6">
        <x:v>97.3900330437858</x:v>
      </x:c>
      <x:c r="H1343" t="s">
        <x:v>95</x:v>
      </x:c>
      <x:c r="I1343" s="6">
        <x:v>25.2047328867538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21.325</x:v>
      </x:c>
      <x:c r="S1343" s="8">
        <x:v>73290.465096612</x:v>
      </x:c>
      <x:c r="T1343" s="12">
        <x:v>269822.918809131</x:v>
      </x:c>
      <x:c r="U1343" s="12">
        <x:v>30.45</x:v>
      </x:c>
      <x:c r="V1343" s="12">
        <x:v>49.4</x:v>
      </x:c>
      <x:c r="W1343" s="12">
        <x:f>NA()</x:f>
      </x:c>
    </x:row>
    <x:row r="1344">
      <x:c r="A1344">
        <x:v>51066</x:v>
      </x:c>
      <x:c r="B1344" s="1">
        <x:v>44754.4767654282</x:v>
      </x:c>
      <x:c r="C1344" s="6">
        <x:v>22.3611418083333</x:v>
      </x:c>
      <x:c r="D1344" s="14" t="s">
        <x:v>92</x:v>
      </x:c>
      <x:c r="E1344" s="15">
        <x:v>44733.6680121875</x:v>
      </x:c>
      <x:c r="F1344" t="s">
        <x:v>97</x:v>
      </x:c>
      <x:c r="G1344" s="6">
        <x:v>97.4133335099396</x:v>
      </x:c>
      <x:c r="H1344" t="s">
        <x:v>95</x:v>
      </x:c>
      <x:c r="I1344" s="6">
        <x:v>25.1985502357152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21.323</x:v>
      </x:c>
      <x:c r="S1344" s="8">
        <x:v>73287.9967608822</x:v>
      </x:c>
      <x:c r="T1344" s="12">
        <x:v>269817.086464102</x:v>
      </x:c>
      <x:c r="U1344" s="12">
        <x:v>30.45</x:v>
      </x:c>
      <x:c r="V1344" s="12">
        <x:v>49.4</x:v>
      </x:c>
      <x:c r="W1344" s="12">
        <x:f>NA()</x:f>
      </x:c>
    </x:row>
    <x:row r="1345">
      <x:c r="A1345">
        <x:v>51072</x:v>
      </x:c>
      <x:c r="B1345" s="1">
        <x:v>44754.4767771181</x:v>
      </x:c>
      <x:c r="C1345" s="6">
        <x:v>22.3779706083333</x:v>
      </x:c>
      <x:c r="D1345" s="14" t="s">
        <x:v>92</x:v>
      </x:c>
      <x:c r="E1345" s="15">
        <x:v>44733.6680121875</x:v>
      </x:c>
      <x:c r="F1345" t="s">
        <x:v>97</x:v>
      </x:c>
      <x:c r="G1345" s="6">
        <x:v>97.3986338852638</x:v>
      </x:c>
      <x:c r="H1345" t="s">
        <x:v>95</x:v>
      </x:c>
      <x:c r="I1345" s="6">
        <x:v>25.2047328867538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21.324</x:v>
      </x:c>
      <x:c r="S1345" s="8">
        <x:v>73287.9989686201</x:v>
      </x:c>
      <x:c r="T1345" s="12">
        <x:v>269812.84579152</x:v>
      </x:c>
      <x:c r="U1345" s="12">
        <x:v>30.45</x:v>
      </x:c>
      <x:c r="V1345" s="12">
        <x:v>49.4</x:v>
      </x:c>
      <x:c r="W1345" s="12">
        <x:f>NA()</x:f>
      </x:c>
    </x:row>
    <x:row r="1346">
      <x:c r="A1346">
        <x:v>51082</x:v>
      </x:c>
      <x:c r="B1346" s="1">
        <x:v>44754.4767882755</x:v>
      </x:c>
      <x:c r="C1346" s="6">
        <x:v>22.3940654116667</x:v>
      </x:c>
      <x:c r="D1346" s="14" t="s">
        <x:v>92</x:v>
      </x:c>
      <x:c r="E1346" s="15">
        <x:v>44733.6680121875</x:v>
      </x:c>
      <x:c r="F1346" t="s">
        <x:v>97</x:v>
      </x:c>
      <x:c r="G1346" s="6">
        <x:v>97.4269479252024</x:v>
      </x:c>
      <x:c r="H1346" t="s">
        <x:v>95</x:v>
      </x:c>
      <x:c r="I1346" s="6">
        <x:v>25.2109155491726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21.32</x:v>
      </x:c>
      <x:c r="S1346" s="8">
        <x:v>73278.6692350725</x:v>
      </x:c>
      <x:c r="T1346" s="12">
        <x:v>269823.106737905</x:v>
      </x:c>
      <x:c r="U1346" s="12">
        <x:v>30.45</x:v>
      </x:c>
      <x:c r="V1346" s="12">
        <x:v>49.4</x:v>
      </x:c>
      <x:c r="W1346" s="12">
        <x:f>NA()</x:f>
      </x:c>
    </x:row>
    <x:row r="1347">
      <x:c r="A1347">
        <x:v>51089</x:v>
      </x:c>
      <x:c r="B1347" s="1">
        <x:v>44754.4768</x:v>
      </x:c>
      <x:c r="C1347" s="6">
        <x:v>22.4109684016667</x:v>
      </x:c>
      <x:c r="D1347" s="14" t="s">
        <x:v>92</x:v>
      </x:c>
      <x:c r="E1347" s="15">
        <x:v>44733.6680121875</x:v>
      </x:c>
      <x:c r="F1347" t="s">
        <x:v>97</x:v>
      </x:c>
      <x:c r="G1347" s="6">
        <x:v>97.4355529850119</x:v>
      </x:c>
      <x:c r="H1347" t="s">
        <x:v>95</x:v>
      </x:c>
      <x:c r="I1347" s="6">
        <x:v>25.2109155491726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21.319</x:v>
      </x:c>
      <x:c r="S1347" s="8">
        <x:v>73280.4468726055</x:v>
      </x:c>
      <x:c r="T1347" s="12">
        <x:v>269812.303088525</x:v>
      </x:c>
      <x:c r="U1347" s="12">
        <x:v>30.45</x:v>
      </x:c>
      <x:c r="V1347" s="12">
        <x:v>49.4</x:v>
      </x:c>
      <x:c r="W1347" s="12">
        <x:f>NA()</x:f>
      </x:c>
    </x:row>
    <x:row r="1348">
      <x:c r="A1348">
        <x:v>51095</x:v>
      </x:c>
      <x:c r="B1348" s="1">
        <x:v>44754.4768117245</x:v>
      </x:c>
      <x:c r="C1348" s="6">
        <x:v>22.42781127</x:v>
      </x:c>
      <x:c r="D1348" s="14" t="s">
        <x:v>92</x:v>
      </x:c>
      <x:c r="E1348" s="15">
        <x:v>44733.6680121875</x:v>
      </x:c>
      <x:c r="F1348" t="s">
        <x:v>97</x:v>
      </x:c>
      <x:c r="G1348" s="6">
        <x:v>97.4072356752242</x:v>
      </x:c>
      <x:c r="H1348" t="s">
        <x:v>95</x:v>
      </x:c>
      <x:c r="I1348" s="6">
        <x:v>25.2047328867538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21.323</x:v>
      </x:c>
      <x:c r="S1348" s="8">
        <x:v>73279.6967938099</x:v>
      </x:c>
      <x:c r="T1348" s="12">
        <x:v>269804.749430441</x:v>
      </x:c>
      <x:c r="U1348" s="12">
        <x:v>30.45</x:v>
      </x:c>
      <x:c r="V1348" s="12">
        <x:v>49.4</x:v>
      </x:c>
      <x:c r="W1348" s="12">
        <x:f>NA()</x:f>
      </x:c>
    </x:row>
    <x:row r="1349">
      <x:c r="A1349">
        <x:v>51100</x:v>
      </x:c>
      <x:c r="B1349" s="1">
        <x:v>44754.4768234143</x:v>
      </x:c>
      <x:c r="C1349" s="6">
        <x:v>22.4446474166667</x:v>
      </x:c>
      <x:c r="D1349" s="14" t="s">
        <x:v>92</x:v>
      </x:c>
      <x:c r="E1349" s="15">
        <x:v>44733.6680121875</x:v>
      </x:c>
      <x:c r="F1349" t="s">
        <x:v>97</x:v>
      </x:c>
      <x:c r="G1349" s="6">
        <x:v>97.3900330437858</x:v>
      </x:c>
      <x:c r="H1349" t="s">
        <x:v>95</x:v>
      </x:c>
      <x:c r="I1349" s="6">
        <x:v>25.2047328867538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21.325</x:v>
      </x:c>
      <x:c r="S1349" s="8">
        <x:v>73276.8467030631</x:v>
      </x:c>
      <x:c r="T1349" s="12">
        <x:v>269805.821714935</x:v>
      </x:c>
      <x:c r="U1349" s="12">
        <x:v>30.45</x:v>
      </x:c>
      <x:c r="V1349" s="12">
        <x:v>49.4</x:v>
      </x:c>
      <x:c r="W1349" s="12">
        <x:f>NA()</x:f>
      </x:c>
    </x:row>
    <x:row r="1350">
      <x:c r="A1350">
        <x:v>51102</x:v>
      </x:c>
      <x:c r="B1350" s="1">
        <x:v>44754.4768345255</x:v>
      </x:c>
      <x:c r="C1350" s="6">
        <x:v>22.4606543083333</x:v>
      </x:c>
      <x:c r="D1350" s="14" t="s">
        <x:v>92</x:v>
      </x:c>
      <x:c r="E1350" s="15">
        <x:v>44733.6680121875</x:v>
      </x:c>
      <x:c r="F1350" t="s">
        <x:v>97</x:v>
      </x:c>
      <x:c r="G1350" s="6">
        <x:v>97.433046737422</x:v>
      </x:c>
      <x:c r="H1350" t="s">
        <x:v>95</x:v>
      </x:c>
      <x:c r="I1350" s="6">
        <x:v>25.2047328867538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21.32</x:v>
      </x:c>
      <x:c r="S1350" s="8">
        <x:v>73279.7544000048</x:v>
      </x:c>
      <x:c r="T1350" s="12">
        <x:v>269819.026276418</x:v>
      </x:c>
      <x:c r="U1350" s="12">
        <x:v>30.45</x:v>
      </x:c>
      <x:c r="V1350" s="12">
        <x:v>49.4</x:v>
      </x:c>
      <x:c r="W1350" s="12">
        <x:f>NA()</x:f>
      </x:c>
    </x:row>
    <x:row r="1351">
      <x:c r="A1351">
        <x:v>51109</x:v>
      </x:c>
      <x:c r="B1351" s="1">
        <x:v>44754.4768461806</x:v>
      </x:c>
      <x:c r="C1351" s="6">
        <x:v>22.4774511816667</x:v>
      </x:c>
      <x:c r="D1351" s="14" t="s">
        <x:v>92</x:v>
      </x:c>
      <x:c r="E1351" s="15">
        <x:v>44733.6680121875</x:v>
      </x:c>
      <x:c r="F1351" t="s">
        <x:v>97</x:v>
      </x:c>
      <x:c r="G1351" s="6">
        <x:v>97.4269479252024</x:v>
      </x:c>
      <x:c r="H1351" t="s">
        <x:v>95</x:v>
      </x:c>
      <x:c r="I1351" s="6">
        <x:v>25.2109155491726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21.32</x:v>
      </x:c>
      <x:c r="S1351" s="8">
        <x:v>73273.4137222362</x:v>
      </x:c>
      <x:c r="T1351" s="12">
        <x:v>269814.216935145</x:v>
      </x:c>
      <x:c r="U1351" s="12">
        <x:v>30.45</x:v>
      </x:c>
      <x:c r="V1351" s="12">
        <x:v>49.4</x:v>
      </x:c>
      <x:c r="W1351" s="12">
        <x:f>NA()</x:f>
      </x:c>
    </x:row>
    <x:row r="1352">
      <x:c r="A1352">
        <x:v>51119</x:v>
      </x:c>
      <x:c r="B1352" s="1">
        <x:v>44754.4768578704</x:v>
      </x:c>
      <x:c r="C1352" s="6">
        <x:v>22.4942578483333</x:v>
      </x:c>
      <x:c r="D1352" s="14" t="s">
        <x:v>92</x:v>
      </x:c>
      <x:c r="E1352" s="15">
        <x:v>44733.6680121875</x:v>
      </x:c>
      <x:c r="F1352" t="s">
        <x:v>97</x:v>
      </x:c>
      <x:c r="G1352" s="6">
        <x:v>97.4244421011612</x:v>
      </x:c>
      <x:c r="H1352" t="s">
        <x:v>95</x:v>
      </x:c>
      <x:c r="I1352" s="6">
        <x:v>25.2047328867538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21.321</x:v>
      </x:c>
      <x:c r="S1352" s="8">
        <x:v>73274.185687813</x:v>
      </x:c>
      <x:c r="T1352" s="12">
        <x:v>269822.566974364</x:v>
      </x:c>
      <x:c r="U1352" s="12">
        <x:v>30.45</x:v>
      </x:c>
      <x:c r="V1352" s="12">
        <x:v>49.4</x:v>
      </x:c>
      <x:c r="W1352" s="12">
        <x:f>NA()</x:f>
      </x:c>
    </x:row>
    <x:row r="1353">
      <x:c r="A1353">
        <x:v>51121</x:v>
      </x:c>
      <x:c r="B1353" s="1">
        <x:v>44754.4768695255</x:v>
      </x:c>
      <x:c r="C1353" s="6">
        <x:v>22.5110764333333</x:v>
      </x:c>
      <x:c r="D1353" s="14" t="s">
        <x:v>92</x:v>
      </x:c>
      <x:c r="E1353" s="15">
        <x:v>44733.6680121875</x:v>
      </x:c>
      <x:c r="F1353" t="s">
        <x:v>97</x:v>
      </x:c>
      <x:c r="G1353" s="6">
        <x:v>97.433046737422</x:v>
      </x:c>
      <x:c r="H1353" t="s">
        <x:v>95</x:v>
      </x:c>
      <x:c r="I1353" s="6">
        <x:v>25.2047328867538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21.32</x:v>
      </x:c>
      <x:c r="S1353" s="8">
        <x:v>73272.8938555447</x:v>
      </x:c>
      <x:c r="T1353" s="12">
        <x:v>269822.562174042</x:v>
      </x:c>
      <x:c r="U1353" s="12">
        <x:v>30.45</x:v>
      </x:c>
      <x:c r="V1353" s="12">
        <x:v>49.4</x:v>
      </x:c>
      <x:c r="W1353" s="12">
        <x:f>NA()</x:f>
      </x:c>
    </x:row>
    <x:row r="1354">
      <x:c r="A1354">
        <x:v>51130</x:v>
      </x:c>
      <x:c r="B1354" s="1">
        <x:v>44754.4768812153</x:v>
      </x:c>
      <x:c r="C1354" s="6">
        <x:v>22.5279141066667</x:v>
      </x:c>
      <x:c r="D1354" s="14" t="s">
        <x:v>92</x:v>
      </x:c>
      <x:c r="E1354" s="15">
        <x:v>44733.6680121875</x:v>
      </x:c>
      <x:c r="F1354" t="s">
        <x:v>97</x:v>
      </x:c>
      <x:c r="G1354" s="6">
        <x:v>97.4958149874682</x:v>
      </x:c>
      <x:c r="H1354" t="s">
        <x:v>95</x:v>
      </x:c>
      <x:c r="I1354" s="6">
        <x:v>25.2109155491726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21.312</x:v>
      </x:c>
      <x:c r="S1354" s="8">
        <x:v>73271.5290781875</x:v>
      </x:c>
      <x:c r="T1354" s="12">
        <x:v>269823.160470664</x:v>
      </x:c>
      <x:c r="U1354" s="12">
        <x:v>30.45</x:v>
      </x:c>
      <x:c r="V1354" s="12">
        <x:v>49.4</x:v>
      </x:c>
      <x:c r="W1354" s="12">
        <x:f>NA()</x:f>
      </x:c>
    </x:row>
    <x:row r="1355">
      <x:c r="A1355">
        <x:v>51133</x:v>
      </x:c>
      <x:c r="B1355" s="1">
        <x:v>44754.4768929398</x:v>
      </x:c>
      <x:c r="C1355" s="6">
        <x:v>22.544762035</x:v>
      </x:c>
      <x:c r="D1355" s="14" t="s">
        <x:v>92</x:v>
      </x:c>
      <x:c r="E1355" s="15">
        <x:v>44733.6680121875</x:v>
      </x:c>
      <x:c r="F1355" t="s">
        <x:v>97</x:v>
      </x:c>
      <x:c r="G1355" s="6">
        <x:v>97.4416523227341</x:v>
      </x:c>
      <x:c r="H1355" t="s">
        <x:v>95</x:v>
      </x:c>
      <x:c r="I1355" s="6">
        <x:v>25.2047328867538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21.319</x:v>
      </x:c>
      <x:c r="S1355" s="8">
        <x:v>73268.82003037</x:v>
      </x:c>
      <x:c r="T1355" s="12">
        <x:v>269833.448423561</x:v>
      </x:c>
      <x:c r="U1355" s="12">
        <x:v>30.45</x:v>
      </x:c>
      <x:c r="V1355" s="12">
        <x:v>49.4</x:v>
      </x:c>
      <x:c r="W1355" s="12">
        <x:f>NA()</x:f>
      </x:c>
    </x:row>
    <x:row r="1356">
      <x:c r="A1356">
        <x:v>51142</x:v>
      </x:c>
      <x:c r="B1356" s="1">
        <x:v>44754.4769039699</x:v>
      </x:c>
      <x:c r="C1356" s="6">
        <x:v>22.5606531766667</x:v>
      </x:c>
      <x:c r="D1356" s="14" t="s">
        <x:v>92</x:v>
      </x:c>
      <x:c r="E1356" s="15">
        <x:v>44733.6680121875</x:v>
      </x:c>
      <x:c r="F1356" t="s">
        <x:v>97</x:v>
      </x:c>
      <x:c r="G1356" s="6">
        <x:v>97.4760841573409</x:v>
      </x:c>
      <x:c r="H1356" t="s">
        <x:v>95</x:v>
      </x:c>
      <x:c r="I1356" s="6">
        <x:v>25.2047328867538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21.315</x:v>
      </x:c>
      <x:c r="S1356" s="8">
        <x:v>73272.6740636429</x:v>
      </x:c>
      <x:c r="T1356" s="12">
        <x:v>269817.138232785</x:v>
      </x:c>
      <x:c r="U1356" s="12">
        <x:v>30.45</x:v>
      </x:c>
      <x:c r="V1356" s="12">
        <x:v>49.4</x:v>
      </x:c>
      <x:c r="W1356" s="12">
        <x:f>NA()</x:f>
      </x:c>
    </x:row>
    <x:row r="1357">
      <x:c r="A1357">
        <x:v>51147</x:v>
      </x:c>
      <x:c r="B1357" s="1">
        <x:v>44754.476915706</x:v>
      </x:c>
      <x:c r="C1357" s="6">
        <x:v>22.5775763616667</x:v>
      </x:c>
      <x:c r="D1357" s="14" t="s">
        <x:v>92</x:v>
      </x:c>
      <x:c r="E1357" s="15">
        <x:v>44733.6680121875</x:v>
      </x:c>
      <x:c r="F1357" t="s">
        <x:v>97</x:v>
      </x:c>
      <x:c r="G1357" s="6">
        <x:v>97.4527659521823</x:v>
      </x:c>
      <x:c r="H1357" t="s">
        <x:v>95</x:v>
      </x:c>
      <x:c r="I1357" s="6">
        <x:v>25.2109155491726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21.317</x:v>
      </x:c>
      <x:c r="S1357" s="8">
        <x:v>73270.3493667164</x:v>
      </x:c>
      <x:c r="T1357" s="12">
        <x:v>269819.070018664</x:v>
      </x:c>
      <x:c r="U1357" s="12">
        <x:v>30.45</x:v>
      </x:c>
      <x:c r="V1357" s="12">
        <x:v>49.4</x:v>
      </x:c>
      <x:c r="W1357" s="12">
        <x:f>NA()</x:f>
      </x:c>
    </x:row>
    <x:row r="1358">
      <x:c r="A1358">
        <x:v>51152</x:v>
      </x:c>
      <x:c r="B1358" s="1">
        <x:v>44754.4769273958</x:v>
      </x:c>
      <x:c r="C1358" s="6">
        <x:v>22.594408265</x:v>
      </x:c>
      <x:c r="D1358" s="14" t="s">
        <x:v>92</x:v>
      </x:c>
      <x:c r="E1358" s="15">
        <x:v>44733.6680121875</x:v>
      </x:c>
      <x:c r="F1358" t="s">
        <x:v>97</x:v>
      </x:c>
      <x:c r="G1358" s="6">
        <x:v>97.4158384138093</x:v>
      </x:c>
      <x:c r="H1358" t="s">
        <x:v>95</x:v>
      </x:c>
      <x:c r="I1358" s="6">
        <x:v>25.2047328867538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21.322</x:v>
      </x:c>
      <x:c r="S1358" s="8">
        <x:v>73266.7591888832</x:v>
      </x:c>
      <x:c r="T1358" s="12">
        <x:v>269819.872349723</x:v>
      </x:c>
      <x:c r="U1358" s="12">
        <x:v>30.45</x:v>
      </x:c>
      <x:c r="V1358" s="12">
        <x:v>49.4</x:v>
      </x:c>
      <x:c r="W1358" s="12">
        <x:f>NA()</x:f>
      </x:c>
    </x:row>
    <x:row r="1359">
      <x:c r="A1359">
        <x:v>51160</x:v>
      </x:c>
      <x:c r="B1359" s="1">
        <x:v>44754.4769390856</x:v>
      </x:c>
      <x:c r="C1359" s="6">
        <x:v>22.6112341466667</x:v>
      </x:c>
      <x:c r="D1359" s="14" t="s">
        <x:v>92</x:v>
      </x:c>
      <x:c r="E1359" s="15">
        <x:v>44733.6680121875</x:v>
      </x:c>
      <x:c r="F1359" t="s">
        <x:v>97</x:v>
      </x:c>
      <x:c r="G1359" s="6">
        <x:v>97.4502588572397</x:v>
      </x:c>
      <x:c r="H1359" t="s">
        <x:v>95</x:v>
      </x:c>
      <x:c r="I1359" s="6">
        <x:v>25.2047328867538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21.318</x:v>
      </x:c>
      <x:c r="S1359" s="8">
        <x:v>73259.7203844338</x:v>
      </x:c>
      <x:c r="T1359" s="12">
        <x:v>269809.2372496</x:v>
      </x:c>
      <x:c r="U1359" s="12">
        <x:v>30.45</x:v>
      </x:c>
      <x:c r="V1359" s="12">
        <x:v>49.4</x:v>
      </x:c>
      <x:c r="W1359" s="12">
        <x:f>NA()</x:f>
      </x:c>
    </x:row>
    <x:row r="1360">
      <x:c r="A1360">
        <x:v>51165</x:v>
      </x:c>
      <x:c r="B1360" s="1">
        <x:v>44754.4769508102</x:v>
      </x:c>
      <x:c r="C1360" s="6">
        <x:v>22.62810765</x:v>
      </x:c>
      <x:c r="D1360" s="14" t="s">
        <x:v>92</x:v>
      </x:c>
      <x:c r="E1360" s="15">
        <x:v>44733.6680121875</x:v>
      </x:c>
      <x:c r="F1360" t="s">
        <x:v>97</x:v>
      </x:c>
      <x:c r="G1360" s="6">
        <x:v>97.4613738598281</x:v>
      </x:c>
      <x:c r="H1360" t="s">
        <x:v>95</x:v>
      </x:c>
      <x:c r="I1360" s="6">
        <x:v>25.2109155491726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21.316</x:v>
      </x:c>
      <x:c r="S1360" s="8">
        <x:v>73263.7445978421</x:v>
      </x:c>
      <x:c r="T1360" s="12">
        <x:v>269816.765860107</x:v>
      </x:c>
      <x:c r="U1360" s="12">
        <x:v>30.45</x:v>
      </x:c>
      <x:c r="V1360" s="12">
        <x:v>49.4</x:v>
      </x:c>
      <x:c r="W1360" s="12">
        <x:f>NA()</x:f>
      </x:c>
    </x:row>
    <x:row r="1361">
      <x:c r="A1361">
        <x:v>51173</x:v>
      </x:c>
      <x:c r="B1361" s="1">
        <x:v>44754.4769618866</x:v>
      </x:c>
      <x:c r="C1361" s="6">
        <x:v>22.6440742116667</x:v>
      </x:c>
      <x:c r="D1361" s="14" t="s">
        <x:v>92</x:v>
      </x:c>
      <x:c r="E1361" s="15">
        <x:v>44733.6680121875</x:v>
      </x:c>
      <x:c r="F1361" t="s">
        <x:v>97</x:v>
      </x:c>
      <x:c r="G1361" s="6">
        <x:v>97.4183438143871</x:v>
      </x:c>
      <x:c r="H1361" t="s">
        <x:v>95</x:v>
      </x:c>
      <x:c r="I1361" s="6">
        <x:v>25.2109155491726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21.321</x:v>
      </x:c>
      <x:c r="S1361" s="8">
        <x:v>73255.0403604096</x:v>
      </x:c>
      <x:c r="T1361" s="12">
        <x:v>269814.252204859</x:v>
      </x:c>
      <x:c r="U1361" s="12">
        <x:v>30.45</x:v>
      </x:c>
      <x:c r="V1361" s="12">
        <x:v>49.4</x:v>
      </x:c>
      <x:c r="W1361" s="12">
        <x:f>NA()</x:f>
      </x:c>
    </x:row>
    <x:row r="1362">
      <x:c r="A1362">
        <x:v>51175</x:v>
      </x:c>
      <x:c r="B1362" s="1">
        <x:v>44754.4769735764</x:v>
      </x:c>
      <x:c r="C1362" s="6">
        <x:v>22.6608861066667</x:v>
      </x:c>
      <x:c r="D1362" s="14" t="s">
        <x:v>92</x:v>
      </x:c>
      <x:c r="E1362" s="15">
        <x:v>44733.6680121875</x:v>
      </x:c>
      <x:c r="F1362" t="s">
        <x:v>97</x:v>
      </x:c>
      <x:c r="G1362" s="6">
        <x:v>97.4441589939578</x:v>
      </x:c>
      <x:c r="H1362" t="s">
        <x:v>95</x:v>
      </x:c>
      <x:c r="I1362" s="6">
        <x:v>25.2109155491726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21.318</x:v>
      </x:c>
      <x:c r="S1362" s="8">
        <x:v>73252.8276876764</x:v>
      </x:c>
      <x:c r="T1362" s="12">
        <x:v>269816.849760365</x:v>
      </x:c>
      <x:c r="U1362" s="12">
        <x:v>30.45</x:v>
      </x:c>
      <x:c r="V1362" s="12">
        <x:v>49.4</x:v>
      </x:c>
      <x:c r="W1362" s="12">
        <x:f>NA()</x:f>
      </x:c>
    </x:row>
    <x:row r="1363">
      <x:c r="A1363">
        <x:v>51181</x:v>
      </x:c>
      <x:c r="B1363" s="1">
        <x:v>44754.4769852662</x:v>
      </x:c>
      <x:c r="C1363" s="6">
        <x:v>22.6777069316667</x:v>
      </x:c>
      <x:c r="D1363" s="14" t="s">
        <x:v>92</x:v>
      </x:c>
      <x:c r="E1363" s="15">
        <x:v>44733.6680121875</x:v>
      </x:c>
      <x:c r="F1363" t="s">
        <x:v>97</x:v>
      </x:c>
      <x:c r="G1363" s="6">
        <x:v>97.4588663410811</x:v>
      </x:c>
      <x:c r="H1363" t="s">
        <x:v>95</x:v>
      </x:c>
      <x:c r="I1363" s="6">
        <x:v>25.2047328867538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21.317</x:v>
      </x:c>
      <x:c r="S1363" s="8">
        <x:v>73255.9662461829</x:v>
      </x:c>
      <x:c r="T1363" s="12">
        <x:v>269810.861955779</x:v>
      </x:c>
      <x:c r="U1363" s="12">
        <x:v>30.45</x:v>
      </x:c>
      <x:c r="V1363" s="12">
        <x:v>49.4</x:v>
      </x:c>
      <x:c r="W1363" s="12">
        <x:f>NA()</x:f>
      </x:c>
    </x:row>
    <x:row r="1364">
      <x:c r="A1364">
        <x:v>51187</x:v>
      </x:c>
      <x:c r="B1364" s="1">
        <x:v>44754.4769969097</x:v>
      </x:c>
      <x:c r="C1364" s="6">
        <x:v>22.694501905</x:v>
      </x:c>
      <x:c r="D1364" s="14" t="s">
        <x:v>92</x:v>
      </x:c>
      <x:c r="E1364" s="15">
        <x:v>44733.6680121875</x:v>
      </x:c>
      <x:c r="F1364" t="s">
        <x:v>97</x:v>
      </x:c>
      <x:c r="G1364" s="6">
        <x:v>97.4588663410811</x:v>
      </x:c>
      <x:c r="H1364" t="s">
        <x:v>95</x:v>
      </x:c>
      <x:c r="I1364" s="6">
        <x:v>25.2047328867538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21.317</x:v>
      </x:c>
      <x:c r="S1364" s="8">
        <x:v>73257.1844496239</x:v>
      </x:c>
      <x:c r="T1364" s="12">
        <x:v>269811.381323996</x:v>
      </x:c>
      <x:c r="U1364" s="12">
        <x:v>30.45</x:v>
      </x:c>
      <x:c r="V1364" s="12">
        <x:v>49.4</x:v>
      </x:c>
      <x:c r="W1364" s="12">
        <x:f>NA()</x:f>
      </x:c>
    </x:row>
    <x:row r="1365">
      <x:c r="A1365">
        <x:v>51193</x:v>
      </x:c>
      <x:c r="B1365" s="1">
        <x:v>44754.4770086806</x:v>
      </x:c>
      <x:c r="C1365" s="6">
        <x:v>22.7114428016667</x:v>
      </x:c>
      <x:c r="D1365" s="14" t="s">
        <x:v>92</x:v>
      </x:c>
      <x:c r="E1365" s="15">
        <x:v>44733.6680121875</x:v>
      </x:c>
      <x:c r="F1365" t="s">
        <x:v>97</x:v>
      </x:c>
      <x:c r="G1365" s="6">
        <x:v>97.5019180053082</x:v>
      </x:c>
      <x:c r="H1365" t="s">
        <x:v>95</x:v>
      </x:c>
      <x:c r="I1365" s="6">
        <x:v>25.2047328867538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21.312</x:v>
      </x:c>
      <x:c r="S1365" s="8">
        <x:v>73255.1511372854</x:v>
      </x:c>
      <x:c r="T1365" s="12">
        <x:v>269809.49580722</x:v>
      </x:c>
      <x:c r="U1365" s="12">
        <x:v>30.45</x:v>
      </x:c>
      <x:c r="V1365" s="12">
        <x:v>49.4</x:v>
      </x:c>
      <x:c r="W1365" s="12">
        <x:f>NA()</x:f>
      </x:c>
    </x:row>
    <x:row r="1366">
      <x:c r="A1366">
        <x:v>51203</x:v>
      </x:c>
      <x:c r="B1366" s="1">
        <x:v>44754.4770197917</x:v>
      </x:c>
      <x:c r="C1366" s="6">
        <x:v>22.7274262516667</x:v>
      </x:c>
      <x:c r="D1366" s="14" t="s">
        <x:v>92</x:v>
      </x:c>
      <x:c r="E1366" s="15">
        <x:v>44733.6680121875</x:v>
      </x:c>
      <x:c r="F1366" t="s">
        <x:v>97</x:v>
      </x:c>
      <x:c r="G1366" s="6">
        <x:v>97.5044276443547</x:v>
      </x:c>
      <x:c r="H1366" t="s">
        <x:v>95</x:v>
      </x:c>
      <x:c r="I1366" s="6">
        <x:v>25.2109155491726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21.311</x:v>
      </x:c>
      <x:c r="S1366" s="8">
        <x:v>73253.45676894</x:v>
      </x:c>
      <x:c r="T1366" s="12">
        <x:v>269800.244237493</x:v>
      </x:c>
      <x:c r="U1366" s="12">
        <x:v>30.45</x:v>
      </x:c>
      <x:c r="V1366" s="12">
        <x:v>49.4</x:v>
      </x:c>
      <x:c r="W1366" s="12">
        <x:f>NA()</x:f>
      </x:c>
    </x:row>
    <x:row r="1367">
      <x:c r="A1367">
        <x:v>51207</x:v>
      </x:c>
      <x:c r="B1367" s="1">
        <x:v>44754.4770315162</x:v>
      </x:c>
      <x:c r="C1367" s="6">
        <x:v>22.7443082</x:v>
      </x:c>
      <x:c r="D1367" s="14" t="s">
        <x:v>92</x:v>
      </x:c>
      <x:c r="E1367" s="15">
        <x:v>44733.6680121875</x:v>
      </x:c>
      <x:c r="F1367" t="s">
        <x:v>97</x:v>
      </x:c>
      <x:c r="G1367" s="6">
        <x:v>97.469982717037</x:v>
      </x:c>
      <x:c r="H1367" t="s">
        <x:v>95</x:v>
      </x:c>
      <x:c r="I1367" s="6">
        <x:v>25.2109155491726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21.315</x:v>
      </x:c>
      <x:c r="S1367" s="8">
        <x:v>73246.2123569544</x:v>
      </x:c>
      <x:c r="T1367" s="12">
        <x:v>269812.117092701</x:v>
      </x:c>
      <x:c r="U1367" s="12">
        <x:v>30.45</x:v>
      </x:c>
      <x:c r="V1367" s="12">
        <x:v>49.4</x:v>
      </x:c>
      <x:c r="W1367" s="12">
        <x:f>NA()</x:f>
      </x:c>
    </x:row>
    <x:row r="1368">
      <x:c r="A1368">
        <x:v>51213</x:v>
      </x:c>
      <x:c r="B1368" s="1">
        <x:v>44754.477043206</x:v>
      </x:c>
      <x:c r="C1368" s="6">
        <x:v>22.761144005</x:v>
      </x:c>
      <x:c r="D1368" s="14" t="s">
        <x:v>92</x:v>
      </x:c>
      <x:c r="E1368" s="15">
        <x:v>44733.6680121875</x:v>
      </x:c>
      <x:c r="F1368" t="s">
        <x:v>97</x:v>
      </x:c>
      <x:c r="G1368" s="6">
        <x:v>97.5216558090968</x:v>
      </x:c>
      <x:c r="H1368" t="s">
        <x:v>95</x:v>
      </x:c>
      <x:c r="I1368" s="6">
        <x:v>25.2109155491726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21.309</x:v>
      </x:c>
      <x:c r="S1368" s="8">
        <x:v>73246.0316063983</x:v>
      </x:c>
      <x:c r="T1368" s="12">
        <x:v>269804.975067514</x:v>
      </x:c>
      <x:c r="U1368" s="12">
        <x:v>30.45</x:v>
      </x:c>
      <x:c r="V1368" s="12">
        <x:v>49.4</x:v>
      </x:c>
      <x:c r="W1368" s="12">
        <x:f>NA()</x:f>
      </x:c>
    </x:row>
    <x:row r="1369">
      <x:c r="A1369">
        <x:v>51217</x:v>
      </x:c>
      <x:c r="B1369" s="1">
        <x:v>44754.4770548958</x:v>
      </x:c>
      <x:c r="C1369" s="6">
        <x:v>22.7779770483333</x:v>
      </x:c>
      <x:c r="D1369" s="14" t="s">
        <x:v>92</x:v>
      </x:c>
      <x:c r="E1369" s="15">
        <x:v>44733.6680121875</x:v>
      </x:c>
      <x:c r="F1369" t="s">
        <x:v>97</x:v>
      </x:c>
      <x:c r="G1369" s="6">
        <x:v>97.5044276443547</x:v>
      </x:c>
      <x:c r="H1369" t="s">
        <x:v>95</x:v>
      </x:c>
      <x:c r="I1369" s="6">
        <x:v>25.2109155491726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21.311</x:v>
      </x:c>
      <x:c r="S1369" s="8">
        <x:v>73241.8207227541</x:v>
      </x:c>
      <x:c r="T1369" s="12">
        <x:v>269804.643691205</x:v>
      </x:c>
      <x:c r="U1369" s="12">
        <x:v>30.45</x:v>
      </x:c>
      <x:c r="V1369" s="12">
        <x:v>49.4</x:v>
      </x:c>
      <x:c r="W1369" s="12">
        <x:f>NA()</x:f>
      </x:c>
    </x:row>
    <x:row r="1370">
      <x:c r="A1370">
        <x:v>51222</x:v>
      </x:c>
      <x:c r="B1370" s="1">
        <x:v>44754.4770660532</x:v>
      </x:c>
      <x:c r="C1370" s="6">
        <x:v>22.794082875</x:v>
      </x:c>
      <x:c r="D1370" s="14" t="s">
        <x:v>92</x:v>
      </x:c>
      <x:c r="E1370" s="15">
        <x:v>44733.6680121875</x:v>
      </x:c>
      <x:c r="F1370" t="s">
        <x:v>97</x:v>
      </x:c>
      <x:c r="G1370" s="6">
        <x:v>97.4872032807147</x:v>
      </x:c>
      <x:c r="H1370" t="s">
        <x:v>95</x:v>
      </x:c>
      <x:c r="I1370" s="6">
        <x:v>25.2109155491726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21.313</x:v>
      </x:c>
      <x:c r="S1370" s="8">
        <x:v>73240.4810471277</x:v>
      </x:c>
      <x:c r="T1370" s="12">
        <x:v>269805.743132213</x:v>
      </x:c>
      <x:c r="U1370" s="12">
        <x:v>30.45</x:v>
      </x:c>
      <x:c r="V1370" s="12">
        <x:v>49.4</x:v>
      </x:c>
      <x:c r="W1370" s="12">
        <x:f>NA()</x:f>
      </x:c>
    </x:row>
    <x:row r="1371">
      <x:c r="A1371">
        <x:v>51233</x:v>
      </x:c>
      <x:c r="B1371" s="1">
        <x:v>44754.4770777778</x:v>
      </x:c>
      <x:c r="C1371" s="6">
        <x:v>22.81093931</x:v>
      </x:c>
      <x:c r="D1371" s="14" t="s">
        <x:v>92</x:v>
      </x:c>
      <x:c r="E1371" s="15">
        <x:v>44733.6680121875</x:v>
      </x:c>
      <x:c r="F1371" t="s">
        <x:v>97</x:v>
      </x:c>
      <x:c r="G1371" s="6">
        <x:v>97.4785925239518</x:v>
      </x:c>
      <x:c r="H1371" t="s">
        <x:v>95</x:v>
      </x:c>
      <x:c r="I1371" s="6">
        <x:v>25.2109155491726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21.314</x:v>
      </x:c>
      <x:c r="S1371" s="8">
        <x:v>73239.3420459185</x:v>
      </x:c>
      <x:c r="T1371" s="12">
        <x:v>269800.649429972</x:v>
      </x:c>
      <x:c r="U1371" s="12">
        <x:v>30.45</x:v>
      </x:c>
      <x:c r="V1371" s="12">
        <x:v>49.4</x:v>
      </x:c>
      <x:c r="W1371" s="12">
        <x:f>NA()</x:f>
      </x:c>
    </x:row>
    <x:row r="1372">
      <x:c r="A1372">
        <x:v>51237</x:v>
      </x:c>
      <x:c r="B1372" s="1">
        <x:v>44754.4770894329</x:v>
      </x:c>
      <x:c r="C1372" s="6">
        <x:v>22.8277304616667</x:v>
      </x:c>
      <x:c r="D1372" s="14" t="s">
        <x:v>92</x:v>
      </x:c>
      <x:c r="E1372" s="15">
        <x:v>44733.6680121875</x:v>
      </x:c>
      <x:c r="F1372" t="s">
        <x:v>97</x:v>
      </x:c>
      <x:c r="G1372" s="6">
        <x:v>97.4527659521823</x:v>
      </x:c>
      <x:c r="H1372" t="s">
        <x:v>95</x:v>
      </x:c>
      <x:c r="I1372" s="6">
        <x:v>25.2109155491726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21.317</x:v>
      </x:c>
      <x:c r="S1372" s="8">
        <x:v>73238.9483055299</x:v>
      </x:c>
      <x:c r="T1372" s="12">
        <x:v>269799.524747175</x:v>
      </x:c>
      <x:c r="U1372" s="12">
        <x:v>30.45</x:v>
      </x:c>
      <x:c r="V1372" s="12">
        <x:v>49.4</x:v>
      </x:c>
      <x:c r="W1372" s="12">
        <x:f>NA()</x:f>
      </x:c>
    </x:row>
    <x:row r="1373">
      <x:c r="A1373">
        <x:v>51242</x:v>
      </x:c>
      <x:c r="B1373" s="1">
        <x:v>44754.4771011574</x:v>
      </x:c>
      <x:c r="C1373" s="6">
        <x:v>22.8446229316667</x:v>
      </x:c>
      <x:c r="D1373" s="14" t="s">
        <x:v>92</x:v>
      </x:c>
      <x:c r="E1373" s="15">
        <x:v>44733.6680121875</x:v>
      </x:c>
      <x:c r="F1373" t="s">
        <x:v>97</x:v>
      </x:c>
      <x:c r="G1373" s="6">
        <x:v>97.4958149874682</x:v>
      </x:c>
      <x:c r="H1373" t="s">
        <x:v>95</x:v>
      </x:c>
      <x:c r="I1373" s="6">
        <x:v>25.2109155491726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21.312</x:v>
      </x:c>
      <x:c r="S1373" s="8">
        <x:v>73232.7124575127</x:v>
      </x:c>
      <x:c r="T1373" s="12">
        <x:v>269802.616982971</x:v>
      </x:c>
      <x:c r="U1373" s="12">
        <x:v>30.45</x:v>
      </x:c>
      <x:c r="V1373" s="12">
        <x:v>49.4</x:v>
      </x:c>
      <x:c r="W1373" s="12">
        <x:f>NA()</x:f>
      </x:c>
    </x:row>
    <x:row r="1374">
      <x:c r="A1374">
        <x:v>51246</x:v>
      </x:c>
      <x:c r="B1374" s="1">
        <x:v>44754.4771123032</x:v>
      </x:c>
      <x:c r="C1374" s="6">
        <x:v>22.8606605866667</x:v>
      </x:c>
      <x:c r="D1374" s="14" t="s">
        <x:v>92</x:v>
      </x:c>
      <x:c r="E1374" s="15">
        <x:v>44733.6680121875</x:v>
      </x:c>
      <x:c r="F1374" t="s">
        <x:v>97</x:v>
      </x:c>
      <x:c r="G1374" s="6">
        <x:v>97.5241667945633</x:v>
      </x:c>
      <x:c r="H1374" t="s">
        <x:v>95</x:v>
      </x:c>
      <x:c r="I1374" s="6">
        <x:v>25.2170982229736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21.308</x:v>
      </x:c>
      <x:c r="S1374" s="8">
        <x:v>73231.9008981589</x:v>
      </x:c>
      <x:c r="T1374" s="12">
        <x:v>269783.83004209</x:v>
      </x:c>
      <x:c r="U1374" s="12">
        <x:v>30.45</x:v>
      </x:c>
      <x:c r="V1374" s="12">
        <x:v>49.4</x:v>
      </x:c>
      <x:c r="W1374" s="12">
        <x:f>NA()</x:f>
      </x:c>
    </x:row>
    <x:row r="1375">
      <x:c r="A1375">
        <x:v>51253</x:v>
      </x:c>
      <x:c r="B1375" s="1">
        <x:v>44754.4771239931</x:v>
      </x:c>
      <x:c r="C1375" s="6">
        <x:v>22.87750698</x:v>
      </x:c>
      <x:c r="D1375" s="14" t="s">
        <x:v>92</x:v>
      </x:c>
      <x:c r="E1375" s="15">
        <x:v>44733.6680121875</x:v>
      </x:c>
      <x:c r="F1375" t="s">
        <x:v>97</x:v>
      </x:c>
      <x:c r="G1375" s="6">
        <x:v>97.5044276443547</x:v>
      </x:c>
      <x:c r="H1375" t="s">
        <x:v>95</x:v>
      </x:c>
      <x:c r="I1375" s="6">
        <x:v>25.2109155491726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21.311</x:v>
      </x:c>
      <x:c r="S1375" s="8">
        <x:v>73229.2903721662</x:v>
      </x:c>
      <x:c r="T1375" s="12">
        <x:v>269810.723528923</x:v>
      </x:c>
      <x:c r="U1375" s="12">
        <x:v>30.45</x:v>
      </x:c>
      <x:c r="V1375" s="12">
        <x:v>49.4</x:v>
      </x:c>
      <x:c r="W1375" s="12">
        <x:f>NA()</x:f>
      </x:c>
    </x:row>
    <x:row r="1376">
      <x:c r="A1376">
        <x:v>51260</x:v>
      </x:c>
      <x:c r="B1376" s="1">
        <x:v>44754.4771356481</x:v>
      </x:c>
      <x:c r="C1376" s="6">
        <x:v>22.8942949066667</x:v>
      </x:c>
      <x:c r="D1376" s="14" t="s">
        <x:v>92</x:v>
      </x:c>
      <x:c r="E1376" s="15">
        <x:v>44733.6680121875</x:v>
      </x:c>
      <x:c r="F1376" t="s">
        <x:v>97</x:v>
      </x:c>
      <x:c r="G1376" s="6">
        <x:v>97.5155518125016</x:v>
      </x:c>
      <x:c r="H1376" t="s">
        <x:v>95</x:v>
      </x:c>
      <x:c r="I1376" s="6">
        <x:v>25.2170982229736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21.309</x:v>
      </x:c>
      <x:c r="S1376" s="8">
        <x:v>73229.7846586355</x:v>
      </x:c>
      <x:c r="T1376" s="12">
        <x:v>269809.590343546</x:v>
      </x:c>
      <x:c r="U1376" s="12">
        <x:v>30.45</x:v>
      </x:c>
      <x:c r="V1376" s="12">
        <x:v>49.4</x:v>
      </x:c>
      <x:c r="W1376" s="12">
        <x:f>NA()</x:f>
      </x:c>
    </x:row>
    <x:row r="1377">
      <x:c r="A1377">
        <x:v>51268</x:v>
      </x:c>
      <x:c r="B1377" s="1">
        <x:v>44754.477147338</x:v>
      </x:c>
      <x:c r="C1377" s="6">
        <x:v>22.9111010483333</x:v>
      </x:c>
      <x:c r="D1377" s="14" t="s">
        <x:v>92</x:v>
      </x:c>
      <x:c r="E1377" s="15">
        <x:v>44733.6680121875</x:v>
      </x:c>
      <x:c r="F1377" t="s">
        <x:v>97</x:v>
      </x:c>
      <x:c r="G1377" s="6">
        <x:v>97.4958149874682</x:v>
      </x:c>
      <x:c r="H1377" t="s">
        <x:v>95</x:v>
      </x:c>
      <x:c r="I1377" s="6">
        <x:v>25.2109155491726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21.312</x:v>
      </x:c>
      <x:c r="S1377" s="8">
        <x:v>73230.0873011228</x:v>
      </x:c>
      <x:c r="T1377" s="12">
        <x:v>269812.931471611</x:v>
      </x:c>
      <x:c r="U1377" s="12">
        <x:v>30.45</x:v>
      </x:c>
      <x:c r="V1377" s="12">
        <x:v>49.4</x:v>
      </x:c>
      <x:c r="W1377" s="12">
        <x:f>NA()</x:f>
      </x:c>
    </x:row>
    <x:row r="1378">
      <x:c r="A1378">
        <x:v>51271</x:v>
      </x:c>
      <x:c r="B1378" s="1">
        <x:v>44754.4771589931</x:v>
      </x:c>
      <x:c r="C1378" s="6">
        <x:v>22.9279160783333</x:v>
      </x:c>
      <x:c r="D1378" s="14" t="s">
        <x:v>92</x:v>
      </x:c>
      <x:c r="E1378" s="15">
        <x:v>44733.6680121875</x:v>
      </x:c>
      <x:c r="F1378" t="s">
        <x:v>97</x:v>
      </x:c>
      <x:c r="G1378" s="6">
        <x:v>97.5044276443547</x:v>
      </x:c>
      <x:c r="H1378" t="s">
        <x:v>95</x:v>
      </x:c>
      <x:c r="I1378" s="6">
        <x:v>25.2109155491726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21.311</x:v>
      </x:c>
      <x:c r="S1378" s="8">
        <x:v>73227.6691590534</x:v>
      </x:c>
      <x:c r="T1378" s="12">
        <x:v>269807.932015604</x:v>
      </x:c>
      <x:c r="U1378" s="12">
        <x:v>30.45</x:v>
      </x:c>
      <x:c r="V1378" s="12">
        <x:v>49.4</x:v>
      </x:c>
      <x:c r="W1378" s="12">
        <x:f>NA()</x:f>
      </x:c>
    </x:row>
    <x:row r="1379">
      <x:c r="A1379">
        <x:v>51281</x:v>
      </x:c>
      <x:c r="B1379" s="1">
        <x:v>44754.4771707176</x:v>
      </x:c>
      <x:c r="C1379" s="6">
        <x:v>22.9447555933333</x:v>
      </x:c>
      <x:c r="D1379" s="14" t="s">
        <x:v>92</x:v>
      </x:c>
      <x:c r="E1379" s="15">
        <x:v>44733.6680121875</x:v>
      </x:c>
      <x:c r="F1379" t="s">
        <x:v>97</x:v>
      </x:c>
      <x:c r="G1379" s="6">
        <x:v>97.5733631213399</x:v>
      </x:c>
      <x:c r="H1379" t="s">
        <x:v>95</x:v>
      </x:c>
      <x:c r="I1379" s="6">
        <x:v>25.2109155491726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21.303</x:v>
      </x:c>
      <x:c r="S1379" s="8">
        <x:v>73223.0226194588</x:v>
      </x:c>
      <x:c r="T1379" s="12">
        <x:v>269812.645241485</x:v>
      </x:c>
      <x:c r="U1379" s="12">
        <x:v>30.45</x:v>
      </x:c>
      <x:c r="V1379" s="12">
        <x:v>49.4</x:v>
      </x:c>
      <x:c r="W1379" s="12">
        <x:f>NA()</x:f>
      </x:c>
    </x:row>
    <x:row r="1380">
      <x:c r="A1380">
        <x:v>51286</x:v>
      </x:c>
      <x:c r="B1380" s="1">
        <x:v>44754.4771818634</x:v>
      </x:c>
      <x:c r="C1380" s="6">
        <x:v>22.96080445</x:v>
      </x:c>
      <x:c r="D1380" s="14" t="s">
        <x:v>92</x:v>
      </x:c>
      <x:c r="E1380" s="15">
        <x:v>44733.6680121875</x:v>
      </x:c>
      <x:c r="F1380" t="s">
        <x:v>97</x:v>
      </x:c>
      <x:c r="G1380" s="6">
        <x:v>97.5388877760813</x:v>
      </x:c>
      <x:c r="H1380" t="s">
        <x:v>95</x:v>
      </x:c>
      <x:c r="I1380" s="6">
        <x:v>25.2109155491726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21.307</x:v>
      </x:c>
      <x:c r="S1380" s="8">
        <x:v>73223.1035182972</x:v>
      </x:c>
      <x:c r="T1380" s="12">
        <x:v>269810.83781707</x:v>
      </x:c>
      <x:c r="U1380" s="12">
        <x:v>30.45</x:v>
      </x:c>
      <x:c r="V1380" s="12">
        <x:v>49.4</x:v>
      </x:c>
      <x:c r="W1380" s="12">
        <x:f>NA()</x:f>
      </x:c>
    </x:row>
    <x:row r="1381">
      <x:c r="A1381">
        <x:v>51289</x:v>
      </x:c>
      <x:c r="B1381" s="1">
        <x:v>44754.4771935185</x:v>
      </x:c>
      <x:c r="C1381" s="6">
        <x:v>22.9776319166667</x:v>
      </x:c>
      <x:c r="D1381" s="14" t="s">
        <x:v>92</x:v>
      </x:c>
      <x:c r="E1381" s="15">
        <x:v>44733.6680121875</x:v>
      </x:c>
      <x:c r="F1381" t="s">
        <x:v>97</x:v>
      </x:c>
      <x:c r="G1381" s="6">
        <x:v>97.5475051857708</x:v>
      </x:c>
      <x:c r="H1381" t="s">
        <x:v>95</x:v>
      </x:c>
      <x:c r="I1381" s="6">
        <x:v>25.2109155491726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21.306</x:v>
      </x:c>
      <x:c r="S1381" s="8">
        <x:v>73220.2723535815</x:v>
      </x:c>
      <x:c r="T1381" s="12">
        <x:v>269793.816811826</x:v>
      </x:c>
      <x:c r="U1381" s="12">
        <x:v>30.45</x:v>
      </x:c>
      <x:c r="V1381" s="12">
        <x:v>49.4</x:v>
      </x:c>
      <x:c r="W1381" s="12">
        <x:f>NA()</x:f>
      </x:c>
    </x:row>
    <x:row r="1382">
      <x:c r="A1382">
        <x:v>51294</x:v>
      </x:c>
      <x:c r="B1382" s="1">
        <x:v>44754.4772052431</x:v>
      </x:c>
      <x:c r="C1382" s="6">
        <x:v>22.994487795</x:v>
      </x:c>
      <x:c r="D1382" s="14" t="s">
        <x:v>92</x:v>
      </x:c>
      <x:c r="E1382" s="15">
        <x:v>44733.6680121875</x:v>
      </x:c>
      <x:c r="F1382" t="s">
        <x:v>97</x:v>
      </x:c>
      <x:c r="G1382" s="6">
        <x:v>97.5561235464487</x:v>
      </x:c>
      <x:c r="H1382" t="s">
        <x:v>95</x:v>
      </x:c>
      <x:c r="I1382" s="6">
        <x:v>25.2109155491726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21.305</x:v>
      </x:c>
      <x:c r="S1382" s="8">
        <x:v>73217.2555346127</x:v>
      </x:c>
      <x:c r="T1382" s="12">
        <x:v>269801.663971286</x:v>
      </x:c>
      <x:c r="U1382" s="12">
        <x:v>30.45</x:v>
      </x:c>
      <x:c r="V1382" s="12">
        <x:v>49.4</x:v>
      </x:c>
      <x:c r="W1382" s="12">
        <x:f>NA()</x:f>
      </x:c>
    </x:row>
    <x:row r="1383">
      <x:c r="A1383">
        <x:v>51303</x:v>
      </x:c>
      <x:c r="B1383" s="1">
        <x:v>44754.4772168981</x:v>
      </x:c>
      <x:c r="C1383" s="6">
        <x:v>23.0112857666667</x:v>
      </x:c>
      <x:c r="D1383" s="14" t="s">
        <x:v>92</x:v>
      </x:c>
      <x:c r="E1383" s="15">
        <x:v>44733.6680121875</x:v>
      </x:c>
      <x:c r="F1383" t="s">
        <x:v>97</x:v>
      </x:c>
      <x:c r="G1383" s="6">
        <x:v>97.5475051857708</x:v>
      </x:c>
      <x:c r="H1383" t="s">
        <x:v>95</x:v>
      </x:c>
      <x:c r="I1383" s="6">
        <x:v>25.2109155491726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21.306</x:v>
      </x:c>
      <x:c r="S1383" s="8">
        <x:v>73226.181612611</x:v>
      </x:c>
      <x:c r="T1383" s="12">
        <x:v>269810.2987119</x:v>
      </x:c>
      <x:c r="U1383" s="12">
        <x:v>30.45</x:v>
      </x:c>
      <x:c r="V1383" s="12">
        <x:v>49.4</x:v>
      </x:c>
      <x:c r="W1383" s="12">
        <x:f>NA()</x:f>
      </x:c>
    </x:row>
    <x:row r="1384">
      <x:c r="A1384">
        <x:v>51308</x:v>
      </x:c>
      <x:c r="B1384" s="1">
        <x:v>44754.4772280903</x:v>
      </x:c>
      <x:c r="C1384" s="6">
        <x:v>23.0273914966667</x:v>
      </x:c>
      <x:c r="D1384" s="14" t="s">
        <x:v>92</x:v>
      </x:c>
      <x:c r="E1384" s="15">
        <x:v>44733.6680121875</x:v>
      </x:c>
      <x:c r="F1384" t="s">
        <x:v>97</x:v>
      </x:c>
      <x:c r="G1384" s="6">
        <x:v>97.5449934242919</x:v>
      </x:c>
      <x:c r="H1384" t="s">
        <x:v>95</x:v>
      </x:c>
      <x:c r="I1384" s="6">
        <x:v>25.2047328867538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21.307</x:v>
      </x:c>
      <x:c r="S1384" s="8">
        <x:v>73215.6373623739</x:v>
      </x:c>
      <x:c r="T1384" s="12">
        <x:v>269791.242363475</x:v>
      </x:c>
      <x:c r="U1384" s="12">
        <x:v>30.45</x:v>
      </x:c>
      <x:c r="V1384" s="12">
        <x:v>49.4</x:v>
      </x:c>
      <x:c r="W1384" s="12">
        <x:f>NA()</x:f>
      </x:c>
    </x:row>
    <x:row r="1385">
      <x:c r="A1385">
        <x:v>51314</x:v>
      </x:c>
      <x:c r="B1385" s="1">
        <x:v>44754.4772397801</x:v>
      </x:c>
      <x:c r="C1385" s="6">
        <x:v>23.04420879</x:v>
      </x:c>
      <x:c r="D1385" s="14" t="s">
        <x:v>92</x:v>
      </x:c>
      <x:c r="E1385" s="15">
        <x:v>44733.6680121875</x:v>
      </x:c>
      <x:c r="F1385" t="s">
        <x:v>97</x:v>
      </x:c>
      <x:c r="G1385" s="6">
        <x:v>97.5302713172375</x:v>
      </x:c>
      <x:c r="H1385" t="s">
        <x:v>95</x:v>
      </x:c>
      <x:c r="I1385" s="6">
        <x:v>25.2109155491726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21.308</x:v>
      </x:c>
      <x:c r="S1385" s="8">
        <x:v>73220.0936128096</x:v>
      </x:c>
      <x:c r="T1385" s="12">
        <x:v>269805.933946113</x:v>
      </x:c>
      <x:c r="U1385" s="12">
        <x:v>30.45</x:v>
      </x:c>
      <x:c r="V1385" s="12">
        <x:v>49.4</x:v>
      </x:c>
      <x:c r="W1385" s="12">
        <x:f>NA()</x:f>
      </x:c>
    </x:row>
    <x:row r="1386">
      <x:c r="A1386">
        <x:v>51321</x:v>
      </x:c>
      <x:c r="B1386" s="1">
        <x:v>44754.4772515393</x:v>
      </x:c>
      <x:c r="C1386" s="6">
        <x:v>23.0611484983333</x:v>
      </x:c>
      <x:c r="D1386" s="14" t="s">
        <x:v>92</x:v>
      </x:c>
      <x:c r="E1386" s="15">
        <x:v>44733.6680121875</x:v>
      </x:c>
      <x:c r="F1386" t="s">
        <x:v>97</x:v>
      </x:c>
      <x:c r="G1386" s="6">
        <x:v>97.5475051857708</x:v>
      </x:c>
      <x:c r="H1386" t="s">
        <x:v>95</x:v>
      </x:c>
      <x:c r="I1386" s="6">
        <x:v>25.2109155491726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21.306</x:v>
      </x:c>
      <x:c r="S1386" s="8">
        <x:v>73213.9999217353</x:v>
      </x:c>
      <x:c r="T1386" s="12">
        <x:v>269806.357600532</x:v>
      </x:c>
      <x:c r="U1386" s="12">
        <x:v>30.45</x:v>
      </x:c>
      <x:c r="V1386" s="12">
        <x:v>49.4</x:v>
      </x:c>
      <x:c r="W1386" s="12">
        <x:f>NA()</x:f>
      </x:c>
    </x:row>
    <x:row r="1387">
      <x:c r="A1387">
        <x:v>51326</x:v>
      </x:c>
      <x:c r="B1387" s="1">
        <x:v>44754.4772632292</x:v>
      </x:c>
      <x:c r="C1387" s="6">
        <x:v>23.0780091783333</x:v>
      </x:c>
      <x:c r="D1387" s="14" t="s">
        <x:v>92</x:v>
      </x:c>
      <x:c r="E1387" s="15">
        <x:v>44733.6680121875</x:v>
      </x:c>
      <x:c r="F1387" t="s">
        <x:v>97</x:v>
      </x:c>
      <x:c r="G1387" s="6">
        <x:v>97.5105311881545</x:v>
      </x:c>
      <x:c r="H1387" t="s">
        <x:v>95</x:v>
      </x:c>
      <x:c r="I1387" s="6">
        <x:v>25.2047328867538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21.311</x:v>
      </x:c>
      <x:c r="S1387" s="8">
        <x:v>73204.4245325999</x:v>
      </x:c>
      <x:c r="T1387" s="12">
        <x:v>269799.138525251</x:v>
      </x:c>
      <x:c r="U1387" s="12">
        <x:v>30.45</x:v>
      </x:c>
      <x:c r="V1387" s="12">
        <x:v>49.4</x:v>
      </x:c>
      <x:c r="W1387" s="12">
        <x:f>NA()</x:f>
      </x:c>
    </x:row>
    <x:row r="1388">
      <x:c r="A1388">
        <x:v>51332</x:v>
      </x:c>
      <x:c r="B1388" s="1">
        <x:v>44754.477274919</x:v>
      </x:c>
      <x:c r="C1388" s="6">
        <x:v>23.0948174683333</x:v>
      </x:c>
      <x:c r="D1388" s="14" t="s">
        <x:v>92</x:v>
      </x:c>
      <x:c r="E1388" s="15">
        <x:v>44733.6680121875</x:v>
      </x:c>
      <x:c r="F1388" t="s">
        <x:v>97</x:v>
      </x:c>
      <x:c r="G1388" s="6">
        <x:v>97.5758766554888</x:v>
      </x:c>
      <x:c r="H1388" t="s">
        <x:v>95</x:v>
      </x:c>
      <x:c r="I1388" s="6">
        <x:v>25.2170982229736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21.302</x:v>
      </x:c>
      <x:c r="S1388" s="8">
        <x:v>73210.9553855379</x:v>
      </x:c>
      <x:c r="T1388" s="12">
        <x:v>269802.107974491</x:v>
      </x:c>
      <x:c r="U1388" s="12">
        <x:v>30.45</x:v>
      </x:c>
      <x:c r="V1388" s="12">
        <x:v>49.4</x:v>
      </x:c>
      <x:c r="W1388" s="12">
        <x:f>NA()</x:f>
      </x:c>
    </x:row>
    <x:row r="1389">
      <x:c r="A1389">
        <x:v>51341</x:v>
      </x:c>
      <x:c r="B1389" s="1">
        <x:v>44754.4772860301</x:v>
      </x:c>
      <x:c r="C1389" s="6">
        <x:v>23.11081641</x:v>
      </x:c>
      <x:c r="D1389" s="14" t="s">
        <x:v>92</x:v>
      </x:c>
      <x:c r="E1389" s="15">
        <x:v>44733.6680121875</x:v>
      </x:c>
      <x:c r="F1389" t="s">
        <x:v>97</x:v>
      </x:c>
      <x:c r="G1389" s="6">
        <x:v>97.5880926158501</x:v>
      </x:c>
      <x:c r="H1389" t="s">
        <x:v>95</x:v>
      </x:c>
      <x:c r="I1389" s="6">
        <x:v>25.2047328867538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21.302</x:v>
      </x:c>
      <x:c r="S1389" s="8">
        <x:v>73209.6031057081</x:v>
      </x:c>
      <x:c r="T1389" s="12">
        <x:v>269798.314666716</x:v>
      </x:c>
      <x:c r="U1389" s="12">
        <x:v>30.45</x:v>
      </x:c>
      <x:c r="V1389" s="12">
        <x:v>49.4</x:v>
      </x:c>
      <x:c r="W1389" s="12">
        <x:f>NA()</x:f>
      </x:c>
    </x:row>
    <x:row r="1390">
      <x:c r="A1390">
        <x:v>51347</x:v>
      </x:c>
      <x:c r="B1390" s="1">
        <x:v>44754.4772977199</x:v>
      </x:c>
      <x:c r="C1390" s="6">
        <x:v>23.1276446283333</x:v>
      </x:c>
      <x:c r="D1390" s="14" t="s">
        <x:v>92</x:v>
      </x:c>
      <x:c r="E1390" s="15">
        <x:v>44733.6680121875</x:v>
      </x:c>
      <x:c r="F1390" t="s">
        <x:v>97</x:v>
      </x:c>
      <x:c r="G1390" s="6">
        <x:v>97.5216558090968</x:v>
      </x:c>
      <x:c r="H1390" t="s">
        <x:v>95</x:v>
      </x:c>
      <x:c r="I1390" s="6">
        <x:v>25.2109155491726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21.309</x:v>
      </x:c>
      <x:c r="S1390" s="8">
        <x:v>73210.937099705</x:v>
      </x:c>
      <x:c r="T1390" s="12">
        <x:v>269807.202792747</x:v>
      </x:c>
      <x:c r="U1390" s="12">
        <x:v>30.45</x:v>
      </x:c>
      <x:c r="V1390" s="12">
        <x:v>49.4</x:v>
      </x:c>
      <x:c r="W1390" s="12">
        <x:f>NA()</x:f>
      </x:c>
    </x:row>
    <x:row r="1391">
      <x:c r="A1391">
        <x:v>51350</x:v>
      </x:c>
      <x:c r="B1391" s="1">
        <x:v>44754.477309375</x:v>
      </x:c>
      <x:c r="C1391" s="6">
        <x:v>23.144460305</x:v>
      </x:c>
      <x:c r="D1391" s="14" t="s">
        <x:v>92</x:v>
      </x:c>
      <x:c r="E1391" s="15">
        <x:v>44733.6680121875</x:v>
      </x:c>
      <x:c r="F1391" t="s">
        <x:v>97</x:v>
      </x:c>
      <x:c r="G1391" s="6">
        <x:v>97.5561235464487</x:v>
      </x:c>
      <x:c r="H1391" t="s">
        <x:v>95</x:v>
      </x:c>
      <x:c r="I1391" s="6">
        <x:v>25.2109155491726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21.305</x:v>
      </x:c>
      <x:c r="S1391" s="8">
        <x:v>73199.4232015967</x:v>
      </x:c>
      <x:c r="T1391" s="12">
        <x:v>269798.870664867</x:v>
      </x:c>
      <x:c r="U1391" s="12">
        <x:v>30.45</x:v>
      </x:c>
      <x:c r="V1391" s="12">
        <x:v>49.4</x:v>
      </x:c>
      <x:c r="W1391" s="12">
        <x:f>NA()</x:f>
      </x:c>
    </x:row>
    <x:row r="1392">
      <x:c r="A1392">
        <x:v>51357</x:v>
      </x:c>
      <x:c r="B1392" s="1">
        <x:v>44754.4773211458</x:v>
      </x:c>
      <x:c r="C1392" s="6">
        <x:v>23.16141397</x:v>
      </x:c>
      <x:c r="D1392" s="14" t="s">
        <x:v>92</x:v>
      </x:c>
      <x:c r="E1392" s="15">
        <x:v>44733.6680121875</x:v>
      </x:c>
      <x:c r="F1392" t="s">
        <x:v>97</x:v>
      </x:c>
      <x:c r="G1392" s="6">
        <x:v>97.5536113602271</x:v>
      </x:c>
      <x:c r="H1392" t="s">
        <x:v>95</x:v>
      </x:c>
      <x:c r="I1392" s="6">
        <x:v>25.2047328867538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21.306</x:v>
      </x:c>
      <x:c r="S1392" s="8">
        <x:v>73198.2437285216</x:v>
      </x:c>
      <x:c r="T1392" s="12">
        <x:v>269796.820213294</x:v>
      </x:c>
      <x:c r="U1392" s="12">
        <x:v>30.45</x:v>
      </x:c>
      <x:c r="V1392" s="12">
        <x:v>49.4</x:v>
      </x:c>
      <x:c r="W1392" s="12">
        <x:f>NA()</x:f>
      </x:c>
    </x:row>
    <x:row r="1393">
      <x:c r="A1393">
        <x:v>51362</x:v>
      </x:c>
      <x:c r="B1393" s="1">
        <x:v>44754.4773322917</x:v>
      </x:c>
      <x:c r="C1393" s="6">
        <x:v>23.1774597316667</x:v>
      </x:c>
      <x:c r="D1393" s="14" t="s">
        <x:v>92</x:v>
      </x:c>
      <x:c r="E1393" s="15">
        <x:v>44733.6680121875</x:v>
      </x:c>
      <x:c r="F1393" t="s">
        <x:v>97</x:v>
      </x:c>
      <x:c r="G1393" s="6">
        <x:v>97.5561235464487</x:v>
      </x:c>
      <x:c r="H1393" t="s">
        <x:v>95</x:v>
      </x:c>
      <x:c r="I1393" s="6">
        <x:v>25.2109155491726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21.305</x:v>
      </x:c>
      <x:c r="S1393" s="8">
        <x:v>73206.8468102023</x:v>
      </x:c>
      <x:c r="T1393" s="12">
        <x:v>269798.64337385</x:v>
      </x:c>
      <x:c r="U1393" s="12">
        <x:v>30.45</x:v>
      </x:c>
      <x:c r="V1393" s="12">
        <x:v>49.4</x:v>
      </x:c>
      <x:c r="W1393" s="12">
        <x:f>NA()</x:f>
      </x:c>
    </x:row>
    <x:row r="1394">
      <x:c r="A1394">
        <x:v>51371</x:v>
      </x:c>
      <x:c r="B1394" s="1">
        <x:v>44754.4773439815</x:v>
      </x:c>
      <x:c r="C1394" s="6">
        <x:v>23.1942969183333</x:v>
      </x:c>
      <x:c r="D1394" s="14" t="s">
        <x:v>92</x:v>
      </x:c>
      <x:c r="E1394" s="15">
        <x:v>44733.6680121875</x:v>
      </x:c>
      <x:c r="F1394" t="s">
        <x:v>97</x:v>
      </x:c>
      <x:c r="G1394" s="6">
        <x:v>97.5844982950671</x:v>
      </x:c>
      <x:c r="H1394" t="s">
        <x:v>95</x:v>
      </x:c>
      <x:c r="I1394" s="6">
        <x:v>25.2170982229736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21.301</x:v>
      </x:c>
      <x:c r="S1394" s="8">
        <x:v>73198.9971167237</x:v>
      </x:c>
      <x:c r="T1394" s="12">
        <x:v>269808.492517536</x:v>
      </x:c>
      <x:c r="U1394" s="12">
        <x:v>30.45</x:v>
      </x:c>
      <x:c r="V1394" s="12">
        <x:v>49.4</x:v>
      </x:c>
      <x:c r="W1394" s="12">
        <x:f>NA()</x:f>
      </x:c>
    </x:row>
    <x:row r="1395">
      <x:c r="A1395">
        <x:v>51376</x:v>
      </x:c>
      <x:c r="B1395" s="1">
        <x:v>44754.4773556713</x:v>
      </x:c>
      <x:c r="C1395" s="6">
        <x:v>23.211123505</x:v>
      </x:c>
      <x:c r="D1395" s="14" t="s">
        <x:v>92</x:v>
      </x:c>
      <x:c r="E1395" s="15">
        <x:v>44733.6680121875</x:v>
      </x:c>
      <x:c r="F1395" t="s">
        <x:v>97</x:v>
      </x:c>
      <x:c r="G1395" s="6">
        <x:v>97.5733631213399</x:v>
      </x:c>
      <x:c r="H1395" t="s">
        <x:v>95</x:v>
      </x:c>
      <x:c r="I1395" s="6">
        <x:v>25.2109155491726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21.303</x:v>
      </x:c>
      <x:c r="S1395" s="8">
        <x:v>73198.5372976267</x:v>
      </x:c>
      <x:c r="T1395" s="12">
        <x:v>269793.599974911</x:v>
      </x:c>
      <x:c r="U1395" s="12">
        <x:v>30.45</x:v>
      </x:c>
      <x:c r="V1395" s="12">
        <x:v>49.4</x:v>
      </x:c>
      <x:c r="W1395" s="12">
        <x:f>NA()</x:f>
      </x:c>
    </x:row>
    <x:row r="1396">
      <x:c r="A1396">
        <x:v>51383</x:v>
      </x:c>
      <x:c r="B1396" s="1">
        <x:v>44754.4773673611</x:v>
      </x:c>
      <x:c r="C1396" s="6">
        <x:v>23.2279368616667</x:v>
      </x:c>
      <x:c r="D1396" s="14" t="s">
        <x:v>92</x:v>
      </x:c>
      <x:c r="E1396" s="15">
        <x:v>44733.6680121875</x:v>
      </x:c>
      <x:c r="F1396" t="s">
        <x:v>97</x:v>
      </x:c>
      <x:c r="G1396" s="6">
        <x:v>97.5819843358387</x:v>
      </x:c>
      <x:c r="H1396" t="s">
        <x:v>95</x:v>
      </x:c>
      <x:c r="I1396" s="6">
        <x:v>25.2109155491726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21.302</x:v>
      </x:c>
      <x:c r="S1396" s="8">
        <x:v>73199.7340881148</x:v>
      </x:c>
      <x:c r="T1396" s="12">
        <x:v>269806.87462501</x:v>
      </x:c>
      <x:c r="U1396" s="12">
        <x:v>30.45</x:v>
      </x:c>
      <x:c r="V1396" s="12">
        <x:v>49.4</x:v>
      </x:c>
      <x:c r="W1396" s="12">
        <x:f>NA()</x:f>
      </x:c>
    </x:row>
    <x:row r="1397">
      <x:c r="A1397">
        <x:v>51389</x:v>
      </x:c>
      <x:c r="B1397" s="1">
        <x:v>44754.4773790509</x:v>
      </x:c>
      <x:c r="C1397" s="6">
        <x:v>23.2447584216667</x:v>
      </x:c>
      <x:c r="D1397" s="14" t="s">
        <x:v>92</x:v>
      </x:c>
      <x:c r="E1397" s="15">
        <x:v>44733.6680121875</x:v>
      </x:c>
      <x:c r="F1397" t="s">
        <x:v>97</x:v>
      </x:c>
      <x:c r="G1397" s="6">
        <x:v>97.5906065018966</x:v>
      </x:c>
      <x:c r="H1397" t="s">
        <x:v>95</x:v>
      </x:c>
      <x:c r="I1397" s="6">
        <x:v>25.2109155491726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21.301</x:v>
      </x:c>
      <x:c r="S1397" s="8">
        <x:v>73193.7862621839</x:v>
      </x:c>
      <x:c r="T1397" s="12">
        <x:v>269816.252173757</x:v>
      </x:c>
      <x:c r="U1397" s="12">
        <x:v>30.45</x:v>
      </x:c>
      <x:c r="V1397" s="12">
        <x:v>49.4</x:v>
      </x:c>
      <x:c r="W1397" s="12">
        <x:f>NA()</x:f>
      </x:c>
    </x:row>
    <x:row r="1398">
      <x:c r="A1398">
        <x:v>51392</x:v>
      </x:c>
      <x:c r="B1398" s="1">
        <x:v>44754.4773901273</x:v>
      </x:c>
      <x:c r="C1398" s="6">
        <x:v>23.2607357466667</x:v>
      </x:c>
      <x:c r="D1398" s="14" t="s">
        <x:v>92</x:v>
      </x:c>
      <x:c r="E1398" s="15">
        <x:v>44733.6680121875</x:v>
      </x:c>
      <x:c r="F1398" t="s">
        <x:v>97</x:v>
      </x:c>
      <x:c r="G1398" s="6">
        <x:v>97.5906065018966</x:v>
      </x:c>
      <x:c r="H1398" t="s">
        <x:v>95</x:v>
      </x:c>
      <x:c r="I1398" s="6">
        <x:v>25.2109155491726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21.301</x:v>
      </x:c>
      <x:c r="S1398" s="8">
        <x:v>73188.4217582876</x:v>
      </x:c>
      <x:c r="T1398" s="12">
        <x:v>269804.752100093</x:v>
      </x:c>
      <x:c r="U1398" s="12">
        <x:v>30.45</x:v>
      </x:c>
      <x:c r="V1398" s="12">
        <x:v>49.4</x:v>
      </x:c>
      <x:c r="W1398" s="12">
        <x:f>NA()</x:f>
      </x:c>
    </x:row>
    <x:row r="1399">
      <x:c r="A1399">
        <x:v>51400</x:v>
      </x:c>
      <x:c r="B1399" s="1">
        <x:v>44754.4774017708</x:v>
      </x:c>
      <x:c r="C1399" s="6">
        <x:v>23.27750807</x:v>
      </x:c>
      <x:c r="D1399" s="14" t="s">
        <x:v>92</x:v>
      </x:c>
      <x:c r="E1399" s="15">
        <x:v>44733.6680121875</x:v>
      </x:c>
      <x:c r="F1399" t="s">
        <x:v>97</x:v>
      </x:c>
      <x:c r="G1399" s="6">
        <x:v>97.5733631213399</x:v>
      </x:c>
      <x:c r="H1399" t="s">
        <x:v>95</x:v>
      </x:c>
      <x:c r="I1399" s="6">
        <x:v>25.2109155491726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21.303</x:v>
      </x:c>
      <x:c r="S1399" s="8">
        <x:v>73189.460651376</x:v>
      </x:c>
      <x:c r="T1399" s="12">
        <x:v>269803.335473718</x:v>
      </x:c>
      <x:c r="U1399" s="12">
        <x:v>30.45</x:v>
      </x:c>
      <x:c r="V1399" s="12">
        <x:v>49.4</x:v>
      </x:c>
      <x:c r="W1399" s="12">
        <x:f>NA()</x:f>
      </x:c>
    </x:row>
    <x:row r="1400">
      <x:c r="A1400">
        <x:v>51403</x:v>
      </x:c>
      <x:c r="B1400" s="1">
        <x:v>44754.4774134259</x:v>
      </x:c>
      <x:c r="C1400" s="6">
        <x:v>23.2942879333333</x:v>
      </x:c>
      <x:c r="D1400" s="14" t="s">
        <x:v>92</x:v>
      </x:c>
      <x:c r="E1400" s="15">
        <x:v>44733.6680121875</x:v>
      </x:c>
      <x:c r="F1400" t="s">
        <x:v>97</x:v>
      </x:c>
      <x:c r="G1400" s="6">
        <x:v>97.6078536892604</x:v>
      </x:c>
      <x:c r="H1400" t="s">
        <x:v>95</x:v>
      </x:c>
      <x:c r="I1400" s="6">
        <x:v>25.2109155491726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21.299</x:v>
      </x:c>
      <x:c r="S1400" s="8">
        <x:v>73185.1006255095</x:v>
      </x:c>
      <x:c r="T1400" s="12">
        <x:v>269807.523358934</x:v>
      </x:c>
      <x:c r="U1400" s="12">
        <x:v>30.45</x:v>
      </x:c>
      <x:c r="V1400" s="12">
        <x:v>49.4</x:v>
      </x:c>
      <x:c r="W1400" s="12">
        <x:f>NA()</x:f>
      </x:c>
    </x:row>
    <x:row r="1401">
      <x:c r="A1401">
        <x:v>51409</x:v>
      </x:c>
      <x:c r="B1401" s="1">
        <x:v>44754.4774251157</x:v>
      </x:c>
      <x:c r="C1401" s="6">
        <x:v>23.3111006033333</x:v>
      </x:c>
      <x:c r="D1401" s="14" t="s">
        <x:v>92</x:v>
      </x:c>
      <x:c r="E1401" s="15">
        <x:v>44733.6680121875</x:v>
      </x:c>
      <x:c r="F1401" t="s">
        <x:v>97</x:v>
      </x:c>
      <x:c r="G1401" s="6">
        <x:v>97.5672559674123</x:v>
      </x:c>
      <x:c r="H1401" t="s">
        <x:v>95</x:v>
      </x:c>
      <x:c r="I1401" s="6">
        <x:v>25.2170982229736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21.303</x:v>
      </x:c>
      <x:c r="S1401" s="8">
        <x:v>73188.9178140797</x:v>
      </x:c>
      <x:c r="T1401" s="12">
        <x:v>269790.353644371</x:v>
      </x:c>
      <x:c r="U1401" s="12">
        <x:v>30.45</x:v>
      </x:c>
      <x:c r="V1401" s="12">
        <x:v>49.4</x:v>
      </x:c>
      <x:c r="W1401" s="12">
        <x:f>NA()</x:f>
      </x:c>
    </x:row>
    <x:row r="1402">
      <x:c r="A1402">
        <x:v>51418</x:v>
      </x:c>
      <x:c r="B1402" s="1">
        <x:v>44754.4774368056</x:v>
      </x:c>
      <x:c r="C1402" s="6">
        <x:v>23.32794466</x:v>
      </x:c>
      <x:c r="D1402" s="14" t="s">
        <x:v>92</x:v>
      </x:c>
      <x:c r="E1402" s="15">
        <x:v>44733.6680121875</x:v>
      </x:c>
      <x:c r="F1402" t="s">
        <x:v>97</x:v>
      </x:c>
      <x:c r="G1402" s="6">
        <x:v>97.558636230695</x:v>
      </x:c>
      <x:c r="H1402" t="s">
        <x:v>95</x:v>
      </x:c>
      <x:c r="I1402" s="6">
        <x:v>25.2170982229736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21.304</x:v>
      </x:c>
      <x:c r="S1402" s="8">
        <x:v>73190.107647726</x:v>
      </x:c>
      <x:c r="T1402" s="12">
        <x:v>269799.089305654</x:v>
      </x:c>
      <x:c r="U1402" s="12">
        <x:v>30.45</x:v>
      </x:c>
      <x:c r="V1402" s="12">
        <x:v>49.4</x:v>
      </x:c>
      <x:c r="W1402" s="12">
        <x:f>NA()</x:f>
      </x:c>
    </x:row>
    <x:row r="1403">
      <x:c r="A1403">
        <x:v>51422</x:v>
      </x:c>
      <x:c r="B1403" s="1">
        <x:v>44754.4774484954</x:v>
      </x:c>
      <x:c r="C1403" s="6">
        <x:v>23.3447946</x:v>
      </x:c>
      <x:c r="D1403" s="14" t="s">
        <x:v>92</x:v>
      </x:c>
      <x:c r="E1403" s="15">
        <x:v>44733.6680121875</x:v>
      </x:c>
      <x:c r="F1403" t="s">
        <x:v>97</x:v>
      </x:c>
      <x:c r="G1403" s="6">
        <x:v>97.6423594889798</x:v>
      </x:c>
      <x:c r="H1403" t="s">
        <x:v>95</x:v>
      </x:c>
      <x:c r="I1403" s="6">
        <x:v>25.2109155491726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21.295</x:v>
      </x:c>
      <x:c r="S1403" s="8">
        <x:v>73182.6718997653</x:v>
      </x:c>
      <x:c r="T1403" s="12">
        <x:v>269802.003520793</x:v>
      </x:c>
      <x:c r="U1403" s="12">
        <x:v>30.45</x:v>
      </x:c>
      <x:c r="V1403" s="12">
        <x:v>49.4</x:v>
      </x:c>
      <x:c r="W1403" s="12">
        <x:f>NA()</x:f>
      </x:c>
    </x:row>
    <x:row r="1404">
      <x:c r="A1404">
        <x:v>51426</x:v>
      </x:c>
      <x:c r="B1404" s="1">
        <x:v>44754.4774596065</x:v>
      </x:c>
      <x:c r="C1404" s="6">
        <x:v>23.3607638916667</x:v>
      </x:c>
      <x:c r="D1404" s="14" t="s">
        <x:v>92</x:v>
      </x:c>
      <x:c r="E1404" s="15">
        <x:v>44733.6680121875</x:v>
      </x:c>
      <x:c r="F1404" t="s">
        <x:v>97</x:v>
      </x:c>
      <x:c r="G1404" s="6">
        <x:v>97.6053389527887</x:v>
      </x:c>
      <x:c r="H1404" t="s">
        <x:v>95</x:v>
      </x:c>
      <x:c r="I1404" s="6">
        <x:v>25.2047328867538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21.3</x:v>
      </x:c>
      <x:c r="S1404" s="8">
        <x:v>73179.5834468933</x:v>
      </x:c>
      <x:c r="T1404" s="12">
        <x:v>269797.538407047</x:v>
      </x:c>
      <x:c r="U1404" s="12">
        <x:v>30.45</x:v>
      </x:c>
      <x:c r="V1404" s="12">
        <x:v>49.4</x:v>
      </x:c>
      <x:c r="W1404" s="12">
        <x:f>NA()</x:f>
      </x:c>
    </x:row>
    <x:row r="1405">
      <x:c r="A1405">
        <x:v>51434</x:v>
      </x:c>
      <x:c r="B1405" s="1">
        <x:v>44754.4774712963</x:v>
      </x:c>
      <x:c r="C1405" s="6">
        <x:v>23.377588805</x:v>
      </x:c>
      <x:c r="D1405" s="14" t="s">
        <x:v>92</x:v>
      </x:c>
      <x:c r="E1405" s="15">
        <x:v>44733.6680121875</x:v>
      </x:c>
      <x:c r="F1405" t="s">
        <x:v>97</x:v>
      </x:c>
      <x:c r="G1405" s="6">
        <x:v>97.6189943712534</x:v>
      </x:c>
      <x:c r="H1405" t="s">
        <x:v>95</x:v>
      </x:c>
      <x:c r="I1405" s="6">
        <x:v>25.2170982229736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21.297</x:v>
      </x:c>
      <x:c r="S1405" s="8">
        <x:v>73181.6882444061</x:v>
      </x:c>
      <x:c r="T1405" s="12">
        <x:v>269808.406587806</x:v>
      </x:c>
      <x:c r="U1405" s="12">
        <x:v>30.45</x:v>
      </x:c>
      <x:c r="V1405" s="12">
        <x:v>49.4</x:v>
      </x:c>
      <x:c r="W1405" s="12">
        <x:f>NA()</x:f>
      </x:c>
    </x:row>
    <x:row r="1406">
      <x:c r="A1406">
        <x:v>51443</x:v>
      </x:c>
      <x:c r="B1406" s="1">
        <x:v>44754.4774829861</x:v>
      </x:c>
      <x:c r="C1406" s="6">
        <x:v>23.39442925</x:v>
      </x:c>
      <x:c r="D1406" s="14" t="s">
        <x:v>92</x:v>
      </x:c>
      <x:c r="E1406" s="15">
        <x:v>44733.6680121875</x:v>
      </x:c>
      <x:c r="F1406" t="s">
        <x:v>97</x:v>
      </x:c>
      <x:c r="G1406" s="6">
        <x:v>97.6164787108521</x:v>
      </x:c>
      <x:c r="H1406" t="s">
        <x:v>95</x:v>
      </x:c>
      <x:c r="I1406" s="6">
        <x:v>25.2109155491726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21.298</x:v>
      </x:c>
      <x:c r="S1406" s="8">
        <x:v>73187.9026989307</x:v>
      </x:c>
      <x:c r="T1406" s="12">
        <x:v>269817.23851464</x:v>
      </x:c>
      <x:c r="U1406" s="12">
        <x:v>30.45</x:v>
      </x:c>
      <x:c r="V1406" s="12">
        <x:v>49.4</x:v>
      </x:c>
      <x:c r="W1406" s="12">
        <x:f>NA()</x:f>
      </x:c>
    </x:row>
    <x:row r="1407">
      <x:c r="A1407">
        <x:v>51448</x:v>
      </x:c>
      <x:c r="B1407" s="1">
        <x:v>44754.4774947569</x:v>
      </x:c>
      <x:c r="C1407" s="6">
        <x:v>23.4114098566667</x:v>
      </x:c>
      <x:c r="D1407" s="14" t="s">
        <x:v>92</x:v>
      </x:c>
      <x:c r="E1407" s="15">
        <x:v>44733.6680121875</x:v>
      </x:c>
      <x:c r="F1407" t="s">
        <x:v>97</x:v>
      </x:c>
      <x:c r="G1407" s="6">
        <x:v>97.625104684574</x:v>
      </x:c>
      <x:c r="H1407" t="s">
        <x:v>95</x:v>
      </x:c>
      <x:c r="I1407" s="6">
        <x:v>25.2109155491726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21.297</x:v>
      </x:c>
      <x:c r="S1407" s="8">
        <x:v>73177.5961735496</x:v>
      </x:c>
      <x:c r="T1407" s="12">
        <x:v>269812.84632043</x:v>
      </x:c>
      <x:c r="U1407" s="12">
        <x:v>30.45</x:v>
      </x:c>
      <x:c r="V1407" s="12">
        <x:v>49.4</x:v>
      </x:c>
      <x:c r="W1407" s="12">
        <x:f>NA()</x:f>
      </x:c>
    </x:row>
    <x:row r="1408">
      <x:c r="A1408">
        <x:v>51452</x:v>
      </x:c>
      <x:c r="B1408" s="1">
        <x:v>44754.4775058681</x:v>
      </x:c>
      <x:c r="C1408" s="6">
        <x:v>23.427401815</x:v>
      </x:c>
      <x:c r="D1408" s="14" t="s">
        <x:v>92</x:v>
      </x:c>
      <x:c r="E1408" s="15">
        <x:v>44733.6680121875</x:v>
      </x:c>
      <x:c r="F1408" t="s">
        <x:v>97</x:v>
      </x:c>
      <x:c r="G1408" s="6">
        <x:v>97.5819843358387</x:v>
      </x:c>
      <x:c r="H1408" t="s">
        <x:v>95</x:v>
      </x:c>
      <x:c r="I1408" s="6">
        <x:v>25.2109155491726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21.302</x:v>
      </x:c>
      <x:c r="S1408" s="8">
        <x:v>73170.4830686479</x:v>
      </x:c>
      <x:c r="T1408" s="12">
        <x:v>269799.998237555</x:v>
      </x:c>
      <x:c r="U1408" s="12">
        <x:v>30.45</x:v>
      </x:c>
      <x:c r="V1408" s="12">
        <x:v>49.4</x:v>
      </x:c>
      <x:c r="W1408" s="12">
        <x:f>NA()</x:f>
      </x:c>
    </x:row>
    <x:row r="1409">
      <x:c r="A1409">
        <x:v>51461</x:v>
      </x:c>
      <x:c r="B1409" s="1">
        <x:v>44754.4775175579</x:v>
      </x:c>
      <x:c r="C1409" s="6">
        <x:v>23.4442092983333</x:v>
      </x:c>
      <x:c r="D1409" s="14" t="s">
        <x:v>92</x:v>
      </x:c>
      <x:c r="E1409" s="15">
        <x:v>44733.6680121875</x:v>
      </x:c>
      <x:c r="F1409" t="s">
        <x:v>97</x:v>
      </x:c>
      <x:c r="G1409" s="6">
        <x:v>97.63624812207</x:v>
      </x:c>
      <x:c r="H1409" t="s">
        <x:v>95</x:v>
      </x:c>
      <x:c r="I1409" s="6">
        <x:v>25.2170982229736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21.295</x:v>
      </x:c>
      <x:c r="S1409" s="8">
        <x:v>73169.4303223066</x:v>
      </x:c>
      <x:c r="T1409" s="12">
        <x:v>269803.454705991</x:v>
      </x:c>
      <x:c r="U1409" s="12">
        <x:v>30.45</x:v>
      </x:c>
      <x:c r="V1409" s="12">
        <x:v>49.4</x:v>
      </x:c>
      <x:c r="W1409" s="12">
        <x:f>NA()</x:f>
      </x:c>
    </x:row>
    <x:row r="1410">
      <x:c r="A1410">
        <x:v>51463</x:v>
      </x:c>
      <x:c r="B1410" s="1">
        <x:v>44754.4775292477</x:v>
      </x:c>
      <x:c r="C1410" s="6">
        <x:v>23.4610491133333</x:v>
      </x:c>
      <x:c r="D1410" s="14" t="s">
        <x:v>92</x:v>
      </x:c>
      <x:c r="E1410" s="15">
        <x:v>44733.6680121875</x:v>
      </x:c>
      <x:c r="F1410" t="s">
        <x:v>97</x:v>
      </x:c>
      <x:c r="G1410" s="6">
        <x:v>97.5956357690654</x:v>
      </x:c>
      <x:c r="H1410" t="s">
        <x:v>95</x:v>
      </x:c>
      <x:c r="I1410" s="6">
        <x:v>25.2232809081552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21.299</x:v>
      </x:c>
      <x:c r="S1410" s="8">
        <x:v>73171.2122548987</x:v>
      </x:c>
      <x:c r="T1410" s="12">
        <x:v>269801.522071958</x:v>
      </x:c>
      <x:c r="U1410" s="12">
        <x:v>30.45</x:v>
      </x:c>
      <x:c r="V1410" s="12">
        <x:v>49.4</x:v>
      </x:c>
      <x:c r="W1410" s="12">
        <x:f>NA()</x:f>
      </x:c>
    </x:row>
    <x:row r="1411">
      <x:c r="A1411">
        <x:v>51469</x:v>
      </x:c>
      <x:c r="B1411" s="1">
        <x:v>44754.4775409375</x:v>
      </x:c>
      <x:c r="C1411" s="6">
        <x:v>23.4778836583333</x:v>
      </x:c>
      <x:c r="D1411" s="14" t="s">
        <x:v>92</x:v>
      </x:c>
      <x:c r="E1411" s="15">
        <x:v>44733.6680121875</x:v>
      </x:c>
      <x:c r="F1411" t="s">
        <x:v>97</x:v>
      </x:c>
      <x:c r="G1411" s="6">
        <x:v>97.6042597374066</x:v>
      </x:c>
      <x:c r="H1411" t="s">
        <x:v>95</x:v>
      </x:c>
      <x:c r="I1411" s="6">
        <x:v>25.2232809081552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21.298</x:v>
      </x:c>
      <x:c r="S1411" s="8">
        <x:v>73163.4102278548</x:v>
      </x:c>
      <x:c r="T1411" s="12">
        <x:v>269793.345398908</x:v>
      </x:c>
      <x:c r="U1411" s="12">
        <x:v>30.45</x:v>
      </x:c>
      <x:c r="V1411" s="12">
        <x:v>49.4</x:v>
      </x:c>
      <x:c r="W1411" s="12">
        <x:f>NA()</x:f>
      </x:c>
    </x:row>
    <x:row r="1412">
      <x:c r="A1412">
        <x:v>51476</x:v>
      </x:c>
      <x:c r="B1412" s="1">
        <x:v>44754.4775526273</x:v>
      </x:c>
      <x:c r="C1412" s="6">
        <x:v>23.4947176383333</x:v>
      </x:c>
      <x:c r="D1412" s="14" t="s">
        <x:v>92</x:v>
      </x:c>
      <x:c r="E1412" s="15">
        <x:v>44733.6680121875</x:v>
      </x:c>
      <x:c r="F1412" t="s">
        <x:v>97</x:v>
      </x:c>
      <x:c r="G1412" s="6">
        <x:v>97.653505682893</x:v>
      </x:c>
      <x:c r="H1412" t="s">
        <x:v>95</x:v>
      </x:c>
      <x:c r="I1412" s="6">
        <x:v>25.2170982229736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21.293</x:v>
      </x:c>
      <x:c r="S1412" s="8">
        <x:v>73164.6448946106</x:v>
      </x:c>
      <x:c r="T1412" s="12">
        <x:v>269796.469072551</x:v>
      </x:c>
      <x:c r="U1412" s="12">
        <x:v>30.45</x:v>
      </x:c>
      <x:c r="V1412" s="12">
        <x:v>49.4</x:v>
      </x:c>
      <x:c r="W1412" s="12">
        <x:f>NA()</x:f>
      </x:c>
    </x:row>
    <x:row r="1413">
      <x:c r="A1413">
        <x:v>51480</x:v>
      </x:c>
      <x:c r="B1413" s="1">
        <x:v>44754.4775637384</x:v>
      </x:c>
      <x:c r="C1413" s="6">
        <x:v>23.5107006366667</x:v>
      </x:c>
      <x:c r="D1413" s="14" t="s">
        <x:v>92</x:v>
      </x:c>
      <x:c r="E1413" s="15">
        <x:v>44733.6680121875</x:v>
      </x:c>
      <x:c r="F1413" t="s">
        <x:v>97</x:v>
      </x:c>
      <x:c r="G1413" s="6">
        <x:v>97.6189943712534</x:v>
      </x:c>
      <x:c r="H1413" t="s">
        <x:v>95</x:v>
      </x:c>
      <x:c r="I1413" s="6">
        <x:v>25.2170982229736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21.297</x:v>
      </x:c>
      <x:c r="S1413" s="8">
        <x:v>73164.0025475153</x:v>
      </x:c>
      <x:c r="T1413" s="12">
        <x:v>269797.41987</x:v>
      </x:c>
      <x:c r="U1413" s="12">
        <x:v>30.45</x:v>
      </x:c>
      <x:c r="V1413" s="12">
        <x:v>49.4</x:v>
      </x:c>
      <x:c r="W1413" s="12">
        <x:f>NA()</x:f>
      </x:c>
    </x:row>
    <x:row r="1414">
      <x:c r="A1414">
        <x:v>51488</x:v>
      </x:c>
      <x:c r="B1414" s="1">
        <x:v>44754.4775754282</x:v>
      </x:c>
      <x:c r="C1414" s="6">
        <x:v>23.5275631083333</x:v>
      </x:c>
      <x:c r="D1414" s="14" t="s">
        <x:v>92</x:v>
      </x:c>
      <x:c r="E1414" s="15">
        <x:v>44733.6680121875</x:v>
      </x:c>
      <x:c r="F1414" t="s">
        <x:v>97</x:v>
      </x:c>
      <x:c r="G1414" s="6">
        <x:v>97.5844982950671</x:v>
      </x:c>
      <x:c r="H1414" t="s">
        <x:v>95</x:v>
      </x:c>
      <x:c r="I1414" s="6">
        <x:v>25.2170982229736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21.301</x:v>
      </x:c>
      <x:c r="S1414" s="8">
        <x:v>73167.0765642697</x:v>
      </x:c>
      <x:c r="T1414" s="12">
        <x:v>269796.406828249</x:v>
      </x:c>
      <x:c r="U1414" s="12">
        <x:v>30.45</x:v>
      </x:c>
      <x:c r="V1414" s="12">
        <x:v>49.4</x:v>
      </x:c>
      <x:c r="W1414" s="12">
        <x:f>NA()</x:f>
      </x:c>
    </x:row>
    <x:row r="1415">
      <x:c r="A1415">
        <x:v>51494</x:v>
      </x:c>
      <x:c r="B1415" s="1">
        <x:v>44754.4775871181</x:v>
      </x:c>
      <x:c r="C1415" s="6">
        <x:v>23.5444011216667</x:v>
      </x:c>
      <x:c r="D1415" s="14" t="s">
        <x:v>92</x:v>
      </x:c>
      <x:c r="E1415" s="15">
        <x:v>44733.6680121875</x:v>
      </x:c>
      <x:c r="F1415" t="s">
        <x:v>97</x:v>
      </x:c>
      <x:c r="G1415" s="6">
        <x:v>97.63624812207</x:v>
      </x:c>
      <x:c r="H1415" t="s">
        <x:v>95</x:v>
      </x:c>
      <x:c r="I1415" s="6">
        <x:v>25.2170982229736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21.295</x:v>
      </x:c>
      <x:c r="S1415" s="8">
        <x:v>73165.8679664039</x:v>
      </x:c>
      <x:c r="T1415" s="12">
        <x:v>269795.299267819</x:v>
      </x:c>
      <x:c r="U1415" s="12">
        <x:v>30.45</x:v>
      </x:c>
      <x:c r="V1415" s="12">
        <x:v>49.4</x:v>
      </x:c>
      <x:c r="W1415" s="12">
        <x:f>NA()</x:f>
      </x:c>
    </x:row>
    <x:row r="1416">
      <x:c r="A1416">
        <x:v>51500</x:v>
      </x:c>
      <x:c r="B1416" s="1">
        <x:v>44754.4775988426</x:v>
      </x:c>
      <x:c r="C1416" s="6">
        <x:v>23.5612802566667</x:v>
      </x:c>
      <x:c r="D1416" s="14" t="s">
        <x:v>92</x:v>
      </x:c>
      <x:c r="E1416" s="15">
        <x:v>44733.6680121875</x:v>
      </x:c>
      <x:c r="F1416" t="s">
        <x:v>97</x:v>
      </x:c>
      <x:c r="G1416" s="6">
        <x:v>97.6387651323564</x:v>
      </x:c>
      <x:c r="H1416" t="s">
        <x:v>95</x:v>
      </x:c>
      <x:c r="I1416" s="6">
        <x:v>25.2232809081552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21.294</x:v>
      </x:c>
      <x:c r="S1416" s="8">
        <x:v>73163.202788879</x:v>
      </x:c>
      <x:c r="T1416" s="12">
        <x:v>269802.372239685</x:v>
      </x:c>
      <x:c r="U1416" s="12">
        <x:v>30.45</x:v>
      </x:c>
      <x:c r="V1416" s="12">
        <x:v>49.4</x:v>
      </x:c>
      <x:c r="W1416" s="12">
        <x:f>NA()</x:f>
      </x:c>
    </x:row>
    <x:row r="1417">
      <x:c r="A1417">
        <x:v>51507</x:v>
      </x:c>
      <x:c r="B1417" s="1">
        <x:v>44754.4776105324</x:v>
      </x:c>
      <x:c r="C1417" s="6">
        <x:v>23.5780958933333</x:v>
      </x:c>
      <x:c r="D1417" s="14" t="s">
        <x:v>92</x:v>
      </x:c>
      <x:c r="E1417" s="15">
        <x:v>44733.6680121875</x:v>
      </x:c>
      <x:c r="F1417" t="s">
        <x:v>97</x:v>
      </x:c>
      <x:c r="G1417" s="6">
        <x:v>97.6621358924141</x:v>
      </x:c>
      <x:c r="H1417" t="s">
        <x:v>95</x:v>
      </x:c>
      <x:c r="I1417" s="6">
        <x:v>25.2170982229736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21.292</x:v>
      </x:c>
      <x:c r="S1417" s="8">
        <x:v>73167.780373012</x:v>
      </x:c>
      <x:c r="T1417" s="12">
        <x:v>269796.403251826</x:v>
      </x:c>
      <x:c r="U1417" s="12">
        <x:v>30.45</x:v>
      </x:c>
      <x:c r="V1417" s="12">
        <x:v>49.4</x:v>
      </x:c>
      <x:c r="W1417" s="12">
        <x:f>NA()</x:f>
      </x:c>
    </x:row>
    <x:row r="1418">
      <x:c r="A1418">
        <x:v>51511</x:v>
      </x:c>
      <x:c r="B1418" s="1">
        <x:v>44754.4776216435</x:v>
      </x:c>
      <x:c r="C1418" s="6">
        <x:v>23.5941138483333</x:v>
      </x:c>
      <x:c r="D1418" s="14" t="s">
        <x:v>92</x:v>
      </x:c>
      <x:c r="E1418" s="15">
        <x:v>44733.6680121875</x:v>
      </x:c>
      <x:c r="F1418" t="s">
        <x:v>97</x:v>
      </x:c>
      <x:c r="G1418" s="6">
        <x:v>97.6189943712534</x:v>
      </x:c>
      <x:c r="H1418" t="s">
        <x:v>95</x:v>
      </x:c>
      <x:c r="I1418" s="6">
        <x:v>25.2170982229736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21.297</x:v>
      </x:c>
      <x:c r="S1418" s="8">
        <x:v>73158.4619245108</x:v>
      </x:c>
      <x:c r="T1418" s="12">
        <x:v>269785.880189161</x:v>
      </x:c>
      <x:c r="U1418" s="12">
        <x:v>30.45</x:v>
      </x:c>
      <x:c r="V1418" s="12">
        <x:v>49.4</x:v>
      </x:c>
      <x:c r="W1418" s="12">
        <x:f>NA()</x:f>
      </x:c>
    </x:row>
    <x:row r="1419">
      <x:c r="A1419">
        <x:v>51517</x:v>
      </x:c>
      <x:c r="B1419" s="1">
        <x:v>44754.4776333333</x:v>
      </x:c>
      <x:c r="C1419" s="6">
        <x:v>23.610924935</x:v>
      </x:c>
      <x:c r="D1419" s="14" t="s">
        <x:v>92</x:v>
      </x:c>
      <x:c r="E1419" s="15">
        <x:v>44733.6680121875</x:v>
      </x:c>
      <x:c r="F1419" t="s">
        <x:v>97</x:v>
      </x:c>
      <x:c r="G1419" s="6">
        <x:v>97.6276207704824</x:v>
      </x:c>
      <x:c r="H1419" t="s">
        <x:v>95</x:v>
      </x:c>
      <x:c r="I1419" s="6">
        <x:v>25.2170982229736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21.296</x:v>
      </x:c>
      <x:c r="S1419" s="8">
        <x:v>73152.7932436922</x:v>
      </x:c>
      <x:c r="T1419" s="12">
        <x:v>269788.843095001</x:v>
      </x:c>
      <x:c r="U1419" s="12">
        <x:v>30.45</x:v>
      </x:c>
      <x:c r="V1419" s="12">
        <x:v>49.4</x:v>
      </x:c>
      <x:c r="W1419" s="12">
        <x:f>NA()</x:f>
      </x:c>
    </x:row>
    <x:row r="1420">
      <x:c r="A1420">
        <x:v>51525</x:v>
      </x:c>
      <x:c r="B1420" s="1">
        <x:v>44754.4776449884</x:v>
      </x:c>
      <x:c r="C1420" s="6">
        <x:v>23.62773742</x:v>
      </x:c>
      <x:c r="D1420" s="14" t="s">
        <x:v>92</x:v>
      </x:c>
      <x:c r="E1420" s="15">
        <x:v>44733.6680121875</x:v>
      </x:c>
      <x:c r="F1420" t="s">
        <x:v>97</x:v>
      </x:c>
      <x:c r="G1420" s="6">
        <x:v>97.6682488401376</x:v>
      </x:c>
      <x:c r="H1420" t="s">
        <x:v>95</x:v>
      </x:c>
      <x:c r="I1420" s="6">
        <x:v>25.2109155491726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21.292</x:v>
      </x:c>
      <x:c r="S1420" s="8">
        <x:v>73154.2047204448</x:v>
      </x:c>
      <x:c r="T1420" s="12">
        <x:v>269789.918283653</x:v>
      </x:c>
      <x:c r="U1420" s="12">
        <x:v>30.45</x:v>
      </x:c>
      <x:c r="V1420" s="12">
        <x:v>49.4</x:v>
      </x:c>
      <x:c r="W1420" s="12">
        <x:f>NA()</x:f>
      </x:c>
    </x:row>
    <x:row r="1421">
      <x:c r="A1421">
        <x:v>51533</x:v>
      </x:c>
      <x:c r="B1421" s="1">
        <x:v>44754.477656713</x:v>
      </x:c>
      <x:c r="C1421" s="6">
        <x:v>23.6446058566667</x:v>
      </x:c>
      <x:c r="D1421" s="14" t="s">
        <x:v>92</x:v>
      </x:c>
      <x:c r="E1421" s="15">
        <x:v>44733.6680121875</x:v>
      </x:c>
      <x:c r="F1421" t="s">
        <x:v>97</x:v>
      </x:c>
      <x:c r="G1421" s="6">
        <x:v>97.6768805296418</x:v>
      </x:c>
      <x:c r="H1421" t="s">
        <x:v>95</x:v>
      </x:c>
      <x:c r="I1421" s="6">
        <x:v>25.2109155491726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21.291</x:v>
      </x:c>
      <x:c r="S1421" s="8">
        <x:v>73152.0511094719</x:v>
      </x:c>
      <x:c r="T1421" s="12">
        <x:v>269801.794812202</x:v>
      </x:c>
      <x:c r="U1421" s="12">
        <x:v>30.45</x:v>
      </x:c>
      <x:c r="V1421" s="12">
        <x:v>49.4</x:v>
      </x:c>
      <x:c r="W1421" s="12">
        <x:f>NA()</x:f>
      </x:c>
    </x:row>
    <x:row r="1422">
      <x:c r="A1422">
        <x:v>51536</x:v>
      </x:c>
      <x:c r="B1422" s="1">
        <x:v>44754.4776683681</x:v>
      </x:c>
      <x:c r="C1422" s="6">
        <x:v>23.66139464</x:v>
      </x:c>
      <x:c r="D1422" s="14" t="s">
        <x:v>92</x:v>
      </x:c>
      <x:c r="E1422" s="15">
        <x:v>44733.6680121875</x:v>
      </x:c>
      <x:c r="F1422" t="s">
        <x:v>97</x:v>
      </x:c>
      <x:c r="G1422" s="6">
        <x:v>97.653505682893</x:v>
      </x:c>
      <x:c r="H1422" t="s">
        <x:v>95</x:v>
      </x:c>
      <x:c r="I1422" s="6">
        <x:v>25.2170982229736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21.293</x:v>
      </x:c>
      <x:c r="S1422" s="8">
        <x:v>73148.7966978524</x:v>
      </x:c>
      <x:c r="T1422" s="12">
        <x:v>269800.881686667</x:v>
      </x:c>
      <x:c r="U1422" s="12">
        <x:v>30.45</x:v>
      </x:c>
      <x:c r="V1422" s="12">
        <x:v>49.4</x:v>
      </x:c>
      <x:c r="W1422" s="12">
        <x:f>NA()</x:f>
      </x:c>
    </x:row>
    <x:row r="1423">
      <x:c r="A1423">
        <x:v>51541</x:v>
      </x:c>
      <x:c r="B1423" s="1">
        <x:v>44754.4776794792</x:v>
      </x:c>
      <x:c r="C1423" s="6">
        <x:v>23.6773819616667</x:v>
      </x:c>
      <x:c r="D1423" s="14" t="s">
        <x:v>92</x:v>
      </x:c>
      <x:c r="E1423" s="15">
        <x:v>44733.6680121875</x:v>
      </x:c>
      <x:c r="F1423" t="s">
        <x:v>97</x:v>
      </x:c>
      <x:c r="G1423" s="6">
        <x:v>97.6448764261592</x:v>
      </x:c>
      <x:c r="H1423" t="s">
        <x:v>95</x:v>
      </x:c>
      <x:c r="I1423" s="6">
        <x:v>25.2170982229736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21.294</x:v>
      </x:c>
      <x:c r="S1423" s="8">
        <x:v>73150.0610004888</x:v>
      </x:c>
      <x:c r="T1423" s="12">
        <x:v>269794.914351744</x:v>
      </x:c>
      <x:c r="U1423" s="12">
        <x:v>30.45</x:v>
      </x:c>
      <x:c r="V1423" s="12">
        <x:v>49.4</x:v>
      </x:c>
      <x:c r="W1423" s="12">
        <x:f>NA()</x:f>
      </x:c>
    </x:row>
    <x:row r="1424">
      <x:c r="A1424">
        <x:v>51546</x:v>
      </x:c>
      <x:c r="B1424" s="1">
        <x:v>44754.477691169</x:v>
      </x:c>
      <x:c r="C1424" s="6">
        <x:v>23.6941876333333</x:v>
      </x:c>
      <x:c r="D1424" s="14" t="s">
        <x:v>92</x:v>
      </x:c>
      <x:c r="E1424" s="15">
        <x:v>44733.6680121875</x:v>
      </x:c>
      <x:c r="F1424" t="s">
        <x:v>97</x:v>
      </x:c>
      <x:c r="G1424" s="6">
        <x:v>97.653505682893</x:v>
      </x:c>
      <x:c r="H1424" t="s">
        <x:v>95</x:v>
      </x:c>
      <x:c r="I1424" s="6">
        <x:v>25.2170982229736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21.293</x:v>
      </x:c>
      <x:c r="S1424" s="8">
        <x:v>73152.9624842974</x:v>
      </x:c>
      <x:c r="T1424" s="12">
        <x:v>269786.537519307</x:v>
      </x:c>
      <x:c r="U1424" s="12">
        <x:v>30.45</x:v>
      </x:c>
      <x:c r="V1424" s="12">
        <x:v>49.4</x:v>
      </x:c>
      <x:c r="W1424" s="12">
        <x:f>NA()</x:f>
      </x:c>
    </x:row>
    <x:row r="1425">
      <x:c r="A1425">
        <x:v>51553</x:v>
      </x:c>
      <x:c r="B1425" s="1">
        <x:v>44754.4777028125</x:v>
      </x:c>
      <x:c r="C1425" s="6">
        <x:v>23.7109850966667</x:v>
      </x:c>
      <x:c r="D1425" s="14" t="s">
        <x:v>92</x:v>
      </x:c>
      <x:c r="E1425" s="15">
        <x:v>44733.6680121875</x:v>
      </x:c>
      <x:c r="F1425" t="s">
        <x:v>97</x:v>
      </x:c>
      <x:c r="G1425" s="6">
        <x:v>97.6682488401376</x:v>
      </x:c>
      <x:c r="H1425" t="s">
        <x:v>95</x:v>
      </x:c>
      <x:c r="I1425" s="6">
        <x:v>25.2109155491726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21.292</x:v>
      </x:c>
      <x:c r="S1425" s="8">
        <x:v>73149.8343127729</x:v>
      </x:c>
      <x:c r="T1425" s="12">
        <x:v>269788.1083228</x:v>
      </x:c>
      <x:c r="U1425" s="12">
        <x:v>30.45</x:v>
      </x:c>
      <x:c r="V1425" s="12">
        <x:v>49.4</x:v>
      </x:c>
      <x:c r="W1425" s="12">
        <x:f>NA()</x:f>
      </x:c>
    </x:row>
    <x:row r="1426">
      <x:c r="A1426">
        <x:v>51558</x:v>
      </x:c>
      <x:c r="B1426" s="1">
        <x:v>44754.4777145023</x:v>
      </x:c>
      <x:c r="C1426" s="6">
        <x:v>23.7278298966667</x:v>
      </x:c>
      <x:c r="D1426" s="14" t="s">
        <x:v>92</x:v>
      </x:c>
      <x:c r="E1426" s="15">
        <x:v>44733.6680121875</x:v>
      </x:c>
      <x:c r="F1426" t="s">
        <x:v>97</x:v>
      </x:c>
      <x:c r="G1426" s="6">
        <x:v>97.6337316105689</x:v>
      </x:c>
      <x:c r="H1426" t="s">
        <x:v>95</x:v>
      </x:c>
      <x:c r="I1426" s="6">
        <x:v>25.2109155491726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21.296</x:v>
      </x:c>
      <x:c r="S1426" s="8">
        <x:v>73141.5581850856</x:v>
      </x:c>
      <x:c r="T1426" s="12">
        <x:v>269794.66646476</x:v>
      </x:c>
      <x:c r="U1426" s="12">
        <x:v>30.45</x:v>
      </x:c>
      <x:c r="V1426" s="12">
        <x:v>49.4</x:v>
      </x:c>
      <x:c r="W1426" s="12">
        <x:f>NA()</x:f>
      </x:c>
    </x:row>
    <x:row r="1427">
      <x:c r="A1427">
        <x:v>51567</x:v>
      </x:c>
      <x:c r="B1427" s="1">
        <x:v>44754.4777261921</x:v>
      </x:c>
      <x:c r="C1427" s="6">
        <x:v>23.7446613316667</x:v>
      </x:c>
      <x:c r="D1427" s="14" t="s">
        <x:v>92</x:v>
      </x:c>
      <x:c r="E1427" s="15">
        <x:v>44733.6680121875</x:v>
      </x:c>
      <x:c r="F1427" t="s">
        <x:v>97</x:v>
      </x:c>
      <x:c r="G1427" s="6">
        <x:v>97.6880322391323</x:v>
      </x:c>
      <x:c r="H1427" t="s">
        <x:v>95</x:v>
      </x:c>
      <x:c r="I1427" s="6">
        <x:v>25.2170982229736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21.289</x:v>
      </x:c>
      <x:c r="S1427" s="8">
        <x:v>73146.5041279498</x:v>
      </x:c>
      <x:c r="T1427" s="12">
        <x:v>269796.333447912</x:v>
      </x:c>
      <x:c r="U1427" s="12">
        <x:v>30.45</x:v>
      </x:c>
      <x:c r="V1427" s="12">
        <x:v>49.4</x:v>
      </x:c>
      <x:c r="W1427" s="12">
        <x:f>NA()</x:f>
      </x:c>
    </x:row>
    <x:row r="1428">
      <x:c r="A1428">
        <x:v>51571</x:v>
      </x:c>
      <x:c r="B1428" s="1">
        <x:v>44754.4777373032</x:v>
      </x:c>
      <x:c r="C1428" s="6">
        <x:v>23.7606586</x:v>
      </x:c>
      <x:c r="D1428" s="14" t="s">
        <x:v>92</x:v>
      </x:c>
      <x:c r="E1428" s="15">
        <x:v>44733.6680121875</x:v>
      </x:c>
      <x:c r="F1428" t="s">
        <x:v>97</x:v>
      </x:c>
      <x:c r="G1428" s="6">
        <x:v>97.6646541802342</x:v>
      </x:c>
      <x:c r="H1428" t="s">
        <x:v>95</x:v>
      </x:c>
      <x:c r="I1428" s="6">
        <x:v>25.2232809081552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21.291</x:v>
      </x:c>
      <x:c r="S1428" s="8">
        <x:v>73140.8220501998</x:v>
      </x:c>
      <x:c r="T1428" s="12">
        <x:v>269798.481657063</x:v>
      </x:c>
      <x:c r="U1428" s="12">
        <x:v>30.45</x:v>
      </x:c>
      <x:c r="V1428" s="12">
        <x:v>49.4</x:v>
      </x:c>
      <x:c r="W1428" s="12">
        <x:f>NA()</x:f>
      </x:c>
    </x:row>
    <x:row r="1429">
      <x:c r="A1429">
        <x:v>51576</x:v>
      </x:c>
      <x:c r="B1429" s="1">
        <x:v>44754.4777489931</x:v>
      </x:c>
      <x:c r="C1429" s="6">
        <x:v>23.7774851133333</x:v>
      </x:c>
      <x:c r="D1429" s="14" t="s">
        <x:v>92</x:v>
      </x:c>
      <x:c r="E1429" s="15">
        <x:v>44733.6680121875</x:v>
      </x:c>
      <x:c r="F1429" t="s">
        <x:v>97</x:v>
      </x:c>
      <x:c r="G1429" s="6">
        <x:v>97.6991862536313</x:v>
      </x:c>
      <x:c r="H1429" t="s">
        <x:v>95</x:v>
      </x:c>
      <x:c r="I1429" s="6">
        <x:v>25.2232809081552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21.287</x:v>
      </x:c>
      <x:c r="S1429" s="8">
        <x:v>73133.4891360519</x:v>
      </x:c>
      <x:c r="T1429" s="12">
        <x:v>269790.95023329</x:v>
      </x:c>
      <x:c r="U1429" s="12">
        <x:v>30.45</x:v>
      </x:c>
      <x:c r="V1429" s="12">
        <x:v>49.4</x:v>
      </x:c>
      <x:c r="W1429" s="12">
        <x:f>NA()</x:f>
      </x:c>
    </x:row>
    <x:row r="1430">
      <x:c r="A1430">
        <x:v>51582</x:v>
      </x:c>
      <x:c r="B1430" s="1">
        <x:v>44754.4777606481</x:v>
      </x:c>
      <x:c r="C1430" s="6">
        <x:v>23.7942740416667</x:v>
      </x:c>
      <x:c r="D1430" s="14" t="s">
        <x:v>92</x:v>
      </x:c>
      <x:c r="E1430" s="15">
        <x:v>44733.6680121875</x:v>
      </x:c>
      <x:c r="F1430" t="s">
        <x:v>97</x:v>
      </x:c>
      <x:c r="G1430" s="6">
        <x:v>97.6621358924141</x:v>
      </x:c>
      <x:c r="H1430" t="s">
        <x:v>95</x:v>
      </x:c>
      <x:c r="I1430" s="6">
        <x:v>25.2170982229736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21.292</x:v>
      </x:c>
      <x:c r="S1430" s="8">
        <x:v>73142.9948118871</x:v>
      </x:c>
      <x:c r="T1430" s="12">
        <x:v>269800.623389681</x:v>
      </x:c>
      <x:c r="U1430" s="12">
        <x:v>30.45</x:v>
      </x:c>
      <x:c r="V1430" s="12">
        <x:v>49.4</x:v>
      </x:c>
      <x:c r="W1430" s="12">
        <x:f>NA()</x:f>
      </x:c>
    </x:row>
    <x:row r="1431">
      <x:c r="A1431">
        <x:v>51590</x:v>
      </x:c>
      <x:c r="B1431" s="1">
        <x:v>44754.477772338</x:v>
      </x:c>
      <x:c r="C1431" s="6">
        <x:v>23.8111173633333</x:v>
      </x:c>
      <x:c r="D1431" s="14" t="s">
        <x:v>92</x:v>
      </x:c>
      <x:c r="E1431" s="15">
        <x:v>44733.6680121875</x:v>
      </x:c>
      <x:c r="F1431" t="s">
        <x:v>97</x:v>
      </x:c>
      <x:c r="G1431" s="6">
        <x:v>97.6880322391323</x:v>
      </x:c>
      <x:c r="H1431" t="s">
        <x:v>95</x:v>
      </x:c>
      <x:c r="I1431" s="6">
        <x:v>25.2170982229736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21.289</x:v>
      </x:c>
      <x:c r="S1431" s="8">
        <x:v>73135.4202617299</x:v>
      </x:c>
      <x:c r="T1431" s="12">
        <x:v>269796.707982093</x:v>
      </x:c>
      <x:c r="U1431" s="12">
        <x:v>30.45</x:v>
      </x:c>
      <x:c r="V1431" s="12">
        <x:v>49.4</x:v>
      </x:c>
      <x:c r="W1431" s="12">
        <x:f>NA()</x:f>
      </x:c>
    </x:row>
    <x:row r="1432">
      <x:c r="A1432">
        <x:v>51599</x:v>
      </x:c>
      <x:c r="B1432" s="1">
        <x:v>44754.4777840278</x:v>
      </x:c>
      <x:c r="C1432" s="6">
        <x:v>23.8279456383333</x:v>
      </x:c>
      <x:c r="D1432" s="14" t="s">
        <x:v>92</x:v>
      </x:c>
      <x:c r="E1432" s="15">
        <x:v>44733.6680121875</x:v>
      </x:c>
      <x:c r="F1432" t="s">
        <x:v>97</x:v>
      </x:c>
      <x:c r="G1432" s="6">
        <x:v>97.6905518052572</x:v>
      </x:c>
      <x:c r="H1432" t="s">
        <x:v>95</x:v>
      </x:c>
      <x:c r="I1432" s="6">
        <x:v>25.2232809081552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21.288</x:v>
      </x:c>
      <x:c r="S1432" s="8">
        <x:v>73136.9931091201</x:v>
      </x:c>
      <x:c r="T1432" s="12">
        <x:v>269787.091921728</x:v>
      </x:c>
      <x:c r="U1432" s="12">
        <x:v>30.45</x:v>
      </x:c>
      <x:c r="V1432" s="12">
        <x:v>49.4</x:v>
      </x:c>
      <x:c r="W1432" s="12">
        <x:f>NA()</x:f>
      </x:c>
    </x:row>
    <x:row r="1433">
      <x:c r="A1433">
        <x:v>51604</x:v>
      </x:c>
      <x:c r="B1433" s="1">
        <x:v>44754.4777956829</x:v>
      </x:c>
      <x:c r="C1433" s="6">
        <x:v>23.84474508</x:v>
      </x:c>
      <x:c r="D1433" s="14" t="s">
        <x:v>92</x:v>
      </x:c>
      <x:c r="E1433" s="15">
        <x:v>44733.6680121875</x:v>
      </x:c>
      <x:c r="F1433" t="s">
        <x:v>97</x:v>
      </x:c>
      <x:c r="G1433" s="6">
        <x:v>97.6941467681854</x:v>
      </x:c>
      <x:c r="H1433" t="s">
        <x:v>95</x:v>
      </x:c>
      <x:c r="I1433" s="6">
        <x:v>25.2109155491726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21.289</x:v>
      </x:c>
      <x:c r="S1433" s="8">
        <x:v>73132.7535083394</x:v>
      </x:c>
      <x:c r="T1433" s="12">
        <x:v>269774.063874963</x:v>
      </x:c>
      <x:c r="U1433" s="12">
        <x:v>30.45</x:v>
      </x:c>
      <x:c r="V1433" s="12">
        <x:v>49.4</x:v>
      </x:c>
      <x:c r="W1433" s="12">
        <x:f>NA()</x:f>
      </x:c>
    </x:row>
    <x:row r="1434">
      <x:c r="A1434">
        <x:v>51606</x:v>
      </x:c>
      <x:c r="B1434" s="1">
        <x:v>44754.477806794</x:v>
      </x:c>
      <x:c r="C1434" s="6">
        <x:v>23.86074546</x:v>
      </x:c>
      <x:c r="D1434" s="14" t="s">
        <x:v>92</x:v>
      </x:c>
      <x:c r="E1434" s="15">
        <x:v>44733.6680121875</x:v>
      </x:c>
      <x:c r="F1434" t="s">
        <x:v>97</x:v>
      </x:c>
      <x:c r="G1434" s="6">
        <x:v>97.6793991703908</x:v>
      </x:c>
      <x:c r="H1434" t="s">
        <x:v>95</x:v>
      </x:c>
      <x:c r="I1434" s="6">
        <x:v>25.2170982229736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21.29</x:v>
      </x:c>
      <x:c r="S1434" s="8">
        <x:v>73138.5401652698</x:v>
      </x:c>
      <x:c r="T1434" s="12">
        <x:v>269793.321532766</x:v>
      </x:c>
      <x:c r="U1434" s="12">
        <x:v>30.45</x:v>
      </x:c>
      <x:c r="V1434" s="12">
        <x:v>49.4</x:v>
      </x:c>
      <x:c r="W1434" s="12">
        <x:f>NA()</x:f>
      </x:c>
    </x:row>
    <x:row r="1435">
      <x:c r="A1435">
        <x:v>51613</x:v>
      </x:c>
      <x:c r="B1435" s="1">
        <x:v>44754.4778185185</x:v>
      </x:c>
      <x:c r="C1435" s="6">
        <x:v>23.877601525</x:v>
      </x:c>
      <x:c r="D1435" s="14" t="s">
        <x:v>92</x:v>
      </x:c>
      <x:c r="E1435" s="15">
        <x:v>44733.6680121875</x:v>
      </x:c>
      <x:c r="F1435" t="s">
        <x:v>97</x:v>
      </x:c>
      <x:c r="G1435" s="6">
        <x:v>97.6966662612333</x:v>
      </x:c>
      <x:c r="H1435" t="s">
        <x:v>95</x:v>
      </x:c>
      <x:c r="I1435" s="6">
        <x:v>25.2170982229736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21.288</x:v>
      </x:c>
      <x:c r="S1435" s="8">
        <x:v>73133.4453269472</x:v>
      </x:c>
      <x:c r="T1435" s="12">
        <x:v>269781.46292788</x:v>
      </x:c>
      <x:c r="U1435" s="12">
        <x:v>30.45</x:v>
      </x:c>
      <x:c r="V1435" s="12">
        <x:v>49.4</x:v>
      </x:c>
      <x:c r="W1435" s="12">
        <x:f>NA()</x:f>
      </x:c>
    </x:row>
    <x:row r="1436">
      <x:c r="A1436">
        <x:v>51621</x:v>
      </x:c>
      <x:c r="B1436" s="1">
        <x:v>44754.4778302083</x:v>
      </x:c>
      <x:c r="C1436" s="6">
        <x:v>23.8944247983333</x:v>
      </x:c>
      <x:c r="D1436" s="14" t="s">
        <x:v>92</x:v>
      </x:c>
      <x:c r="E1436" s="15">
        <x:v>44733.6680121875</x:v>
      </x:c>
      <x:c r="F1436" t="s">
        <x:v>97</x:v>
      </x:c>
      <x:c r="G1436" s="6">
        <x:v>97.705301236837</x:v>
      </x:c>
      <x:c r="H1436" t="s">
        <x:v>95</x:v>
      </x:c>
      <x:c r="I1436" s="6">
        <x:v>25.2170982229736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21.287</x:v>
      </x:c>
      <x:c r="S1436" s="8">
        <x:v>73130.1596970206</x:v>
      </x:c>
      <x:c r="T1436" s="12">
        <x:v>269797.683547944</x:v>
      </x:c>
      <x:c r="U1436" s="12">
        <x:v>30.45</x:v>
      </x:c>
      <x:c r="V1436" s="12">
        <x:v>49.4</x:v>
      </x:c>
      <x:c r="W1436" s="12">
        <x:f>NA()</x:f>
      </x:c>
    </x:row>
    <x:row r="1437">
      <x:c r="A1437">
        <x:v>51628</x:v>
      </x:c>
      <x:c r="B1437" s="1">
        <x:v>44754.4778419329</x:v>
      </x:c>
      <x:c r="C1437" s="6">
        <x:v>23.9113429466667</x:v>
      </x:c>
      <x:c r="D1437" s="14" t="s">
        <x:v>92</x:v>
      </x:c>
      <x:c r="E1437" s="15">
        <x:v>44733.6680121875</x:v>
      </x:c>
      <x:c r="F1437" t="s">
        <x:v>97</x:v>
      </x:c>
      <x:c r="G1437" s="6">
        <x:v>97.7200532769857</x:v>
      </x:c>
      <x:c r="H1437" t="s">
        <x:v>95</x:v>
      </x:c>
      <x:c r="I1437" s="6">
        <x:v>25.2109155491726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21.286</x:v>
      </x:c>
      <x:c r="S1437" s="8">
        <x:v>73125.6988019672</x:v>
      </x:c>
      <x:c r="T1437" s="12">
        <x:v>269786.849784101</x:v>
      </x:c>
      <x:c r="U1437" s="12">
        <x:v>30.45</x:v>
      </x:c>
      <x:c r="V1437" s="12">
        <x:v>49.4</x:v>
      </x:c>
      <x:c r="W1437" s="12">
        <x:f>NA()</x:f>
      </x:c>
    </x:row>
    <x:row r="1438">
      <x:c r="A1438">
        <x:v>51632</x:v>
      </x:c>
      <x:c r="B1438" s="1">
        <x:v>44754.477853044</x:v>
      </x:c>
      <x:c r="C1438" s="6">
        <x:v>23.927331675</x:v>
      </x:c>
      <x:c r="D1438" s="14" t="s">
        <x:v>92</x:v>
      </x:c>
      <x:c r="E1438" s="15">
        <x:v>44733.6680121875</x:v>
      </x:c>
      <x:c r="F1438" t="s">
        <x:v>97</x:v>
      </x:c>
      <x:c r="G1438" s="6">
        <x:v>97.6941467681854</x:v>
      </x:c>
      <x:c r="H1438" t="s">
        <x:v>95</x:v>
      </x:c>
      <x:c r="I1438" s="6">
        <x:v>25.2109155491726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21.289</x:v>
      </x:c>
      <x:c r="S1438" s="8">
        <x:v>73125.9163358036</x:v>
      </x:c>
      <x:c r="T1438" s="12">
        <x:v>269773.399429473</x:v>
      </x:c>
      <x:c r="U1438" s="12">
        <x:v>30.45</x:v>
      </x:c>
      <x:c r="V1438" s="12">
        <x:v>49.4</x:v>
      </x:c>
      <x:c r="W1438" s="12">
        <x:f>NA()</x:f>
      </x:c>
    </x:row>
    <x:row r="1439">
      <x:c r="A1439">
        <x:v>51637</x:v>
      </x:c>
      <x:c r="B1439" s="1">
        <x:v>44754.4778647338</x:v>
      </x:c>
      <x:c r="C1439" s="6">
        <x:v>23.9441783483333</x:v>
      </x:c>
      <x:c r="D1439" s="14" t="s">
        <x:v>92</x:v>
      </x:c>
      <x:c r="E1439" s="15">
        <x:v>44733.6680121875</x:v>
      </x:c>
      <x:c r="F1439" t="s">
        <x:v>97</x:v>
      </x:c>
      <x:c r="G1439" s="6">
        <x:v>97.6966662612333</x:v>
      </x:c>
      <x:c r="H1439" t="s">
        <x:v>95</x:v>
      </x:c>
      <x:c r="I1439" s="6">
        <x:v>25.2170982229736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21.288</x:v>
      </x:c>
      <x:c r="S1439" s="8">
        <x:v>73125.6450146768</x:v>
      </x:c>
      <x:c r="T1439" s="12">
        <x:v>269774.644847691</x:v>
      </x:c>
      <x:c r="U1439" s="12">
        <x:v>30.45</x:v>
      </x:c>
      <x:c r="V1439" s="12">
        <x:v>49.4</x:v>
      </x:c>
      <x:c r="W1439" s="12">
        <x:f>NA()</x:f>
      </x:c>
    </x:row>
    <x:row r="1440">
      <x:c r="A1440">
        <x:v>51645</x:v>
      </x:c>
      <x:c r="B1440" s="1">
        <x:v>44754.4778764699</x:v>
      </x:c>
      <x:c r="C1440" s="6">
        <x:v>23.9610654516667</x:v>
      </x:c>
      <x:c r="D1440" s="14" t="s">
        <x:v>92</x:v>
      </x:c>
      <x:c r="E1440" s="15">
        <x:v>44733.6680121875</x:v>
      </x:c>
      <x:c r="F1440" t="s">
        <x:v>97</x:v>
      </x:c>
      <x:c r="G1440" s="6">
        <x:v>97.7718920523024</x:v>
      </x:c>
      <x:c r="H1440" t="s">
        <x:v>95</x:v>
      </x:c>
      <x:c r="I1440" s="6">
        <x:v>25.2109155491726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21.28</x:v>
      </x:c>
      <x:c r="S1440" s="8">
        <x:v>73121.5852737242</x:v>
      </x:c>
      <x:c r="T1440" s="12">
        <x:v>269782.383264786</x:v>
      </x:c>
      <x:c r="U1440" s="12">
        <x:v>30.45</x:v>
      </x:c>
      <x:c r="V1440" s="12">
        <x:v>49.4</x:v>
      </x:c>
      <x:c r="W1440" s="12">
        <x:f>NA()</x:f>
      </x:c>
    </x:row>
    <x:row r="1441">
      <x:c r="A1441">
        <x:v>51650</x:v>
      </x:c>
      <x:c r="B1441" s="1">
        <x:v>44754.4778881597</x:v>
      </x:c>
      <x:c r="C1441" s="6">
        <x:v>23.9778961033333</x:v>
      </x:c>
      <x:c r="D1441" s="14" t="s">
        <x:v>92</x:v>
      </x:c>
      <x:c r="E1441" s="15">
        <x:v>44733.6680121875</x:v>
      </x:c>
      <x:c r="F1441" t="s">
        <x:v>97</x:v>
      </x:c>
      <x:c r="G1441" s="6">
        <x:v>97.7484904224051</x:v>
      </x:c>
      <x:c r="H1441" t="s">
        <x:v>95</x:v>
      </x:c>
      <x:c r="I1441" s="6">
        <x:v>25.2170982229736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21.282</x:v>
      </x:c>
      <x:c r="S1441" s="8">
        <x:v>73125.3704357718</x:v>
      </x:c>
      <x:c r="T1441" s="12">
        <x:v>269790.031308925</x:v>
      </x:c>
      <x:c r="U1441" s="12">
        <x:v>30.45</x:v>
      </x:c>
      <x:c r="V1441" s="12">
        <x:v>49.4</x:v>
      </x:c>
      <x:c r="W1441" s="12">
        <x:f>NA()</x:f>
      </x:c>
    </x:row>
    <x:row r="1442">
      <x:c r="A1442">
        <x:v>51655</x:v>
      </x:c>
      <x:c r="B1442" s="1">
        <x:v>44754.4778993403</x:v>
      </x:c>
      <x:c r="C1442" s="6">
        <x:v>23.9939795766667</x:v>
      </x:c>
      <x:c r="D1442" s="14" t="s">
        <x:v>92</x:v>
      </x:c>
      <x:c r="E1442" s="15">
        <x:v>44733.6680121875</x:v>
      </x:c>
      <x:c r="F1442" t="s">
        <x:v>97</x:v>
      </x:c>
      <x:c r="G1442" s="6">
        <x:v>97.757131122031</x:v>
      </x:c>
      <x:c r="H1442" t="s">
        <x:v>95</x:v>
      </x:c>
      <x:c r="I1442" s="6">
        <x:v>25.2170982229736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21.281</x:v>
      </x:c>
      <x:c r="S1442" s="8">
        <x:v>73119.0805047268</x:v>
      </x:c>
      <x:c r="T1442" s="12">
        <x:v>269778.818799717</x:v>
      </x:c>
      <x:c r="U1442" s="12">
        <x:v>30.45</x:v>
      </x:c>
      <x:c r="V1442" s="12">
        <x:v>49.4</x:v>
      </x:c>
      <x:c r="W1442" s="12">
        <x:f>NA()</x:f>
      </x:c>
    </x:row>
    <x:row r="1443">
      <x:c r="A1443">
        <x:v>51662</x:v>
      </x:c>
      <x:c r="B1443" s="1">
        <x:v>44754.4779109954</x:v>
      </x:c>
      <x:c r="C1443" s="6">
        <x:v>24.0107859766667</x:v>
      </x:c>
      <x:c r="D1443" s="14" t="s">
        <x:v>92</x:v>
      </x:c>
      <x:c r="E1443" s="15">
        <x:v>44733.6680121875</x:v>
      </x:c>
      <x:c r="F1443" t="s">
        <x:v>97</x:v>
      </x:c>
      <x:c r="G1443" s="6">
        <x:v>97.705301236837</x:v>
      </x:c>
      <x:c r="H1443" t="s">
        <x:v>95</x:v>
      </x:c>
      <x:c r="I1443" s="6">
        <x:v>25.2170982229736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21.287</x:v>
      </x:c>
      <x:c r="S1443" s="8">
        <x:v>73115.2433929478</x:v>
      </x:c>
      <x:c r="T1443" s="12">
        <x:v>269780.823857224</x:v>
      </x:c>
      <x:c r="U1443" s="12">
        <x:v>30.45</x:v>
      </x:c>
      <x:c r="V1443" s="12">
        <x:v>49.4</x:v>
      </x:c>
      <x:c r="W1443" s="12">
        <x:f>NA()</x:f>
      </x:c>
    </x:row>
    <x:row r="1444">
      <x:c r="A1444">
        <x:v>51671</x:v>
      </x:c>
      <x:c r="B1444" s="1">
        <x:v>44754.4779227199</x:v>
      </x:c>
      <x:c r="C1444" s="6">
        <x:v>24.0276544216667</x:v>
      </x:c>
      <x:c r="D1444" s="14" t="s">
        <x:v>92</x:v>
      </x:c>
      <x:c r="E1444" s="15">
        <x:v>44733.6680121875</x:v>
      </x:c>
      <x:c r="F1444" t="s">
        <x:v>97</x:v>
      </x:c>
      <x:c r="G1444" s="6">
        <x:v>97.7373290518453</x:v>
      </x:c>
      <x:c r="H1444" t="s">
        <x:v>95</x:v>
      </x:c>
      <x:c r="I1444" s="6">
        <x:v>25.2109155491726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21.284</x:v>
      </x:c>
      <x:c r="S1444" s="8">
        <x:v>73122.5887565272</x:v>
      </x:c>
      <x:c r="T1444" s="12">
        <x:v>269787.339836458</x:v>
      </x:c>
      <x:c r="U1444" s="12">
        <x:v>30.45</x:v>
      </x:c>
      <x:c r="V1444" s="12">
        <x:v>49.4</x:v>
      </x:c>
      <x:c r="W1444" s="12">
        <x:f>NA()</x:f>
      </x:c>
    </x:row>
    <x:row r="1445">
      <x:c r="A1445">
        <x:v>51676</x:v>
      </x:c>
      <x:c r="B1445" s="1">
        <x:v>44754.4779344097</x:v>
      </x:c>
      <x:c r="C1445" s="6">
        <x:v>24.0444946966667</x:v>
      </x:c>
      <x:c r="D1445" s="14" t="s">
        <x:v>92</x:v>
      </x:c>
      <x:c r="E1445" s="15">
        <x:v>44733.6680121875</x:v>
      </x:c>
      <x:c r="F1445" t="s">
        <x:v>97</x:v>
      </x:c>
      <x:c r="G1445" s="6">
        <x:v>97.7398506771409</x:v>
      </x:c>
      <x:c r="H1445" t="s">
        <x:v>95</x:v>
      </x:c>
      <x:c r="I1445" s="6">
        <x:v>25.2170982229736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21.283</x:v>
      </x:c>
      <x:c r="S1445" s="8">
        <x:v>73121.576787949</x:v>
      </x:c>
      <x:c r="T1445" s="12">
        <x:v>269776.492495527</x:v>
      </x:c>
      <x:c r="U1445" s="12">
        <x:v>30.45</x:v>
      </x:c>
      <x:c r="V1445" s="12">
        <x:v>49.4</x:v>
      </x:c>
      <x:c r="W1445" s="12">
        <x:f>NA()</x:f>
      </x:c>
    </x:row>
    <x:row r="1446">
      <x:c r="A1446">
        <x:v>51679</x:v>
      </x:c>
      <x:c r="B1446" s="1">
        <x:v>44754.4779461806</x:v>
      </x:c>
      <x:c r="C1446" s="6">
        <x:v>24.0614426</x:v>
      </x:c>
      <x:c r="D1446" s="14" t="s">
        <x:v>92</x:v>
      </x:c>
      <x:c r="E1446" s="15">
        <x:v>44733.6680121875</x:v>
      </x:c>
      <x:c r="F1446" t="s">
        <x:v>97</x:v>
      </x:c>
      <x:c r="G1446" s="6">
        <x:v>97.7398506771409</x:v>
      </x:c>
      <x:c r="H1446" t="s">
        <x:v>95</x:v>
      </x:c>
      <x:c r="I1446" s="6">
        <x:v>25.2170982229736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21.283</x:v>
      </x:c>
      <x:c r="S1446" s="8">
        <x:v>73110.9747871758</x:v>
      </x:c>
      <x:c r="T1446" s="12">
        <x:v>269784.618559928</x:v>
      </x:c>
      <x:c r="U1446" s="12">
        <x:v>30.45</x:v>
      </x:c>
      <x:c r="V1446" s="12">
        <x:v>49.4</x:v>
      </x:c>
      <x:c r="W1446" s="12">
        <x:f>NA()</x:f>
      </x:c>
    </x:row>
    <x:row r="1447">
      <x:c r="A1447">
        <x:v>51686</x:v>
      </x:c>
      <x:c r="B1447" s="1">
        <x:v>44754.4779573264</x:v>
      </x:c>
      <x:c r="C1447" s="6">
        <x:v>24.0775089183333</x:v>
      </x:c>
      <x:c r="D1447" s="14" t="s">
        <x:v>92</x:v>
      </x:c>
      <x:c r="E1447" s="15">
        <x:v>44733.6680121875</x:v>
      </x:c>
      <x:c r="F1447" t="s">
        <x:v>97</x:v>
      </x:c>
      <x:c r="G1447" s="6">
        <x:v>97.7139371660865</x:v>
      </x:c>
      <x:c r="H1447" t="s">
        <x:v>95</x:v>
      </x:c>
      <x:c r="I1447" s="6">
        <x:v>25.2170982229736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21.286</x:v>
      </x:c>
      <x:c r="S1447" s="8">
        <x:v>73110.0494403459</x:v>
      </x:c>
      <x:c r="T1447" s="12">
        <x:v>269782.12789501</x:v>
      </x:c>
      <x:c r="U1447" s="12">
        <x:v>30.45</x:v>
      </x:c>
      <x:c r="V1447" s="12">
        <x:v>49.4</x:v>
      </x:c>
      <x:c r="W1447" s="12">
        <x:f>NA()</x:f>
      </x:c>
    </x:row>
    <x:row r="1448">
      <x:c r="A1448">
        <x:v>51694</x:v>
      </x:c>
      <x:c r="B1448" s="1">
        <x:v>44754.4779690162</x:v>
      </x:c>
      <x:c r="C1448" s="6">
        <x:v>24.0943513916667</x:v>
      </x:c>
      <x:c r="D1448" s="14" t="s">
        <x:v>92</x:v>
      </x:c>
      <x:c r="E1448" s="15">
        <x:v>44733.6680121875</x:v>
      </x:c>
      <x:c r="F1448" t="s">
        <x:v>97</x:v>
      </x:c>
      <x:c r="G1448" s="6">
        <x:v>97.7225740491249</x:v>
      </x:c>
      <x:c r="H1448" t="s">
        <x:v>95</x:v>
      </x:c>
      <x:c r="I1448" s="6">
        <x:v>25.2170982229736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21.285</x:v>
      </x:c>
      <x:c r="S1448" s="8">
        <x:v>73112.9858823437</x:v>
      </x:c>
      <x:c r="T1448" s="12">
        <x:v>269784.230747746</x:v>
      </x:c>
      <x:c r="U1448" s="12">
        <x:v>30.45</x:v>
      </x:c>
      <x:c r="V1448" s="12">
        <x:v>49.4</x:v>
      </x:c>
      <x:c r="W1448" s="12">
        <x:f>NA()</x:f>
      </x:c>
    </x:row>
    <x:row r="1449">
      <x:c r="A1449">
        <x:v>51699</x:v>
      </x:c>
      <x:c r="B1449" s="1">
        <x:v>44754.4779806713</x:v>
      </x:c>
      <x:c r="C1449" s="6">
        <x:v>24.1111351566667</x:v>
      </x:c>
      <x:c r="D1449" s="14" t="s">
        <x:v>92</x:v>
      </x:c>
      <x:c r="E1449" s="15">
        <x:v>44733.6680121875</x:v>
      </x:c>
      <x:c r="F1449" t="s">
        <x:v>97</x:v>
      </x:c>
      <x:c r="G1449" s="6">
        <x:v>97.7398506771409</x:v>
      </x:c>
      <x:c r="H1449" t="s">
        <x:v>95</x:v>
      </x:c>
      <x:c r="I1449" s="6">
        <x:v>25.2170982229736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21.283</x:v>
      </x:c>
      <x:c r="S1449" s="8">
        <x:v>73106.5290582199</x:v>
      </x:c>
      <x:c r="T1449" s="12">
        <x:v>269790.407458369</x:v>
      </x:c>
      <x:c r="U1449" s="12">
        <x:v>30.45</x:v>
      </x:c>
      <x:c r="V1449" s="12">
        <x:v>49.4</x:v>
      </x:c>
      <x:c r="W1449" s="12">
        <x:f>NA()</x:f>
      </x:c>
    </x:row>
    <x:row r="1450">
      <x:c r="A1450">
        <x:v>51707</x:v>
      </x:c>
      <x:c r="B1450" s="1">
        <x:v>44754.4779923611</x:v>
      </x:c>
      <x:c r="C1450" s="6">
        <x:v>24.127927505</x:v>
      </x:c>
      <x:c r="D1450" s="14" t="s">
        <x:v>92</x:v>
      </x:c>
      <x:c r="E1450" s="15">
        <x:v>44733.6680121875</x:v>
      </x:c>
      <x:c r="F1450" t="s">
        <x:v>97</x:v>
      </x:c>
      <x:c r="G1450" s="6">
        <x:v>97.7139371660865</x:v>
      </x:c>
      <x:c r="H1450" t="s">
        <x:v>95</x:v>
      </x:c>
      <x:c r="I1450" s="6">
        <x:v>25.2170982229736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21.286</x:v>
      </x:c>
      <x:c r="S1450" s="8">
        <x:v>73108.766159478</x:v>
      </x:c>
      <x:c r="T1450" s="12">
        <x:v>269784.17633818</x:v>
      </x:c>
      <x:c r="U1450" s="12">
        <x:v>30.45</x:v>
      </x:c>
      <x:c r="V1450" s="12">
        <x:v>49.4</x:v>
      </x:c>
      <x:c r="W1450" s="12">
        <x:f>NA()</x:f>
      </x:c>
    </x:row>
    <x:row r="1451">
      <x:c r="A1451">
        <x:v>51710</x:v>
      </x:c>
      <x:c r="B1451" s="1">
        <x:v>44754.4780040509</x:v>
      </x:c>
      <x:c r="C1451" s="6">
        <x:v>24.1447834</x:v>
      </x:c>
      <x:c r="D1451" s="14" t="s">
        <x:v>92</x:v>
      </x:c>
      <x:c r="E1451" s="15">
        <x:v>44733.6680121875</x:v>
      </x:c>
      <x:c r="F1451" t="s">
        <x:v>97</x:v>
      </x:c>
      <x:c r="G1451" s="6">
        <x:v>97.7484904224051</x:v>
      </x:c>
      <x:c r="H1451" t="s">
        <x:v>95</x:v>
      </x:c>
      <x:c r="I1451" s="6">
        <x:v>25.2170982229736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21.282</x:v>
      </x:c>
      <x:c r="S1451" s="8">
        <x:v>73104.9218175041</x:v>
      </x:c>
      <x:c r="T1451" s="12">
        <x:v>269775.07079455</x:v>
      </x:c>
      <x:c r="U1451" s="12">
        <x:v>30.45</x:v>
      </x:c>
      <x:c r="V1451" s="12">
        <x:v>49.4</x:v>
      </x:c>
      <x:c r="W1451" s="12">
        <x:f>NA()</x:f>
      </x:c>
    </x:row>
    <x:row r="1452">
      <x:c r="A1452">
        <x:v>51719</x:v>
      </x:c>
      <x:c r="B1452" s="1">
        <x:v>44754.4780151273</x:v>
      </x:c>
      <x:c r="C1452" s="6">
        <x:v>24.16075043</x:v>
      </x:c>
      <x:c r="D1452" s="14" t="s">
        <x:v>92</x:v>
      </x:c>
      <x:c r="E1452" s="15">
        <x:v>44733.6680121875</x:v>
      </x:c>
      <x:c r="F1452" t="s">
        <x:v>97</x:v>
      </x:c>
      <x:c r="G1452" s="6">
        <x:v>97.7225740491249</x:v>
      </x:c>
      <x:c r="H1452" t="s">
        <x:v>95</x:v>
      </x:c>
      <x:c r="I1452" s="6">
        <x:v>25.2170982229736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21.285</x:v>
      </x:c>
      <x:c r="S1452" s="8">
        <x:v>73101.4477694579</x:v>
      </x:c>
      <x:c r="T1452" s="12">
        <x:v>269785.222731492</x:v>
      </x:c>
      <x:c r="U1452" s="12">
        <x:v>30.45</x:v>
      </x:c>
      <x:c r="V1452" s="12">
        <x:v>49.4</x:v>
      </x:c>
      <x:c r="W1452" s="12">
        <x:f>NA()</x:f>
      </x:c>
    </x:row>
    <x:row r="1453">
      <x:c r="A1453">
        <x:v>51725</x:v>
      </x:c>
      <x:c r="B1453" s="1">
        <x:v>44754.4780268519</x:v>
      </x:c>
      <x:c r="C1453" s="6">
        <x:v>24.177613945</x:v>
      </x:c>
      <x:c r="D1453" s="14" t="s">
        <x:v>92</x:v>
      </x:c>
      <x:c r="E1453" s="15">
        <x:v>44733.6680121875</x:v>
      </x:c>
      <x:c r="F1453" t="s">
        <x:v>97</x:v>
      </x:c>
      <x:c r="G1453" s="6">
        <x:v>97.757131122031</x:v>
      </x:c>
      <x:c r="H1453" t="s">
        <x:v>95</x:v>
      </x:c>
      <x:c r="I1453" s="6">
        <x:v>25.2170982229736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21.281</x:v>
      </x:c>
      <x:c r="S1453" s="8">
        <x:v>73097.8394187408</x:v>
      </x:c>
      <x:c r="T1453" s="12">
        <x:v>269778.255232956</x:v>
      </x:c>
      <x:c r="U1453" s="12">
        <x:v>30.45</x:v>
      </x:c>
      <x:c r="V1453" s="12">
        <x:v>49.4</x:v>
      </x:c>
      <x:c r="W1453" s="12">
        <x:f>NA()</x:f>
      </x:c>
    </x:row>
    <x:row r="1454">
      <x:c r="A1454">
        <x:v>51730</x:v>
      </x:c>
      <x:c r="B1454" s="1">
        <x:v>44754.4780385417</x:v>
      </x:c>
      <x:c r="C1454" s="6">
        <x:v>24.1944275283333</x:v>
      </x:c>
      <x:c r="D1454" s="14" t="s">
        <x:v>92</x:v>
      </x:c>
      <x:c r="E1454" s="15">
        <x:v>44733.6680121875</x:v>
      </x:c>
      <x:c r="F1454" t="s">
        <x:v>97</x:v>
      </x:c>
      <x:c r="G1454" s="6">
        <x:v>97.7286906874207</x:v>
      </x:c>
      <x:c r="H1454" t="s">
        <x:v>95</x:v>
      </x:c>
      <x:c r="I1454" s="6">
        <x:v>25.2109155491726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21.285</x:v>
      </x:c>
      <x:c r="S1454" s="8">
        <x:v>73098.8129731531</x:v>
      </x:c>
      <x:c r="T1454" s="12">
        <x:v>269784.418554957</x:v>
      </x:c>
      <x:c r="U1454" s="12">
        <x:v>30.45</x:v>
      </x:c>
      <x:c r="V1454" s="12">
        <x:v>49.4</x:v>
      </x:c>
      <x:c r="W1454" s="12">
        <x:f>NA()</x:f>
      </x:c>
    </x:row>
    <x:row r="1455">
      <x:c r="A1455">
        <x:v>51732</x:v>
      </x:c>
      <x:c r="B1455" s="1">
        <x:v>44754.4780501968</x:v>
      </x:c>
      <x:c r="C1455" s="6">
        <x:v>24.21125325</x:v>
      </x:c>
      <x:c r="D1455" s="14" t="s">
        <x:v>92</x:v>
      </x:c>
      <x:c r="E1455" s="15">
        <x:v>44733.6680121875</x:v>
      </x:c>
      <x:c r="F1455" t="s">
        <x:v>97</x:v>
      </x:c>
      <x:c r="G1455" s="6">
        <x:v>97.7830589485121</x:v>
      </x:c>
      <x:c r="H1455" t="s">
        <x:v>95</x:v>
      </x:c>
      <x:c r="I1455" s="6">
        <x:v>25.2170982229736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21.278</x:v>
      </x:c>
      <x:c r="S1455" s="8">
        <x:v>73094.7788132031</x:v>
      </x:c>
      <x:c r="T1455" s="12">
        <x:v>269790.563817513</x:v>
      </x:c>
      <x:c r="U1455" s="12">
        <x:v>30.45</x:v>
      </x:c>
      <x:c r="V1455" s="12">
        <x:v>49.4</x:v>
      </x:c>
      <x:c r="W1455" s="12">
        <x:f>NA()</x:f>
      </x:c>
    </x:row>
    <x:row r="1456">
      <x:c r="A1456">
        <x:v>51738</x:v>
      </x:c>
      <x:c r="B1456" s="1">
        <x:v>44754.4780619213</x:v>
      </x:c>
      <x:c r="C1456" s="6">
        <x:v>24.2281193833333</x:v>
      </x:c>
      <x:c r="D1456" s="14" t="s">
        <x:v>92</x:v>
      </x:c>
      <x:c r="E1456" s="15">
        <x:v>44733.6680121875</x:v>
      </x:c>
      <x:c r="F1456" t="s">
        <x:v>97</x:v>
      </x:c>
      <x:c r="G1456" s="6">
        <x:v>97.757131122031</x:v>
      </x:c>
      <x:c r="H1456" t="s">
        <x:v>95</x:v>
      </x:c>
      <x:c r="I1456" s="6">
        <x:v>25.2170982229736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21.281</x:v>
      </x:c>
      <x:c r="S1456" s="8">
        <x:v>73097.3734117287</x:v>
      </x:c>
      <x:c r="T1456" s="12">
        <x:v>269787.928362063</x:v>
      </x:c>
      <x:c r="U1456" s="12">
        <x:v>30.45</x:v>
      </x:c>
      <x:c r="V1456" s="12">
        <x:v>49.4</x:v>
      </x:c>
      <x:c r="W1456" s="12">
        <x:f>NA()</x:f>
      </x:c>
    </x:row>
    <x:row r="1457">
      <x:c r="A1457">
        <x:v>51748</x:v>
      </x:c>
      <x:c r="B1457" s="1">
        <x:v>44754.4780730671</x:v>
      </x:c>
      <x:c r="C1457" s="6">
        <x:v>24.2441401583333</x:v>
      </x:c>
      <x:c r="D1457" s="14" t="s">
        <x:v>92</x:v>
      </x:c>
      <x:c r="E1457" s="15">
        <x:v>44733.6680121875</x:v>
      </x:c>
      <x:c r="F1457" t="s">
        <x:v>97</x:v>
      </x:c>
      <x:c r="G1457" s="6">
        <x:v>97.7459683704024</x:v>
      </x:c>
      <x:c r="H1457" t="s">
        <x:v>95</x:v>
      </x:c>
      <x:c r="I1457" s="6">
        <x:v>25.2109155491726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21.283</x:v>
      </x:c>
      <x:c r="S1457" s="8">
        <x:v>73091.3830887222</x:v>
      </x:c>
      <x:c r="T1457" s="12">
        <x:v>269779.043060266</x:v>
      </x:c>
      <x:c r="U1457" s="12">
        <x:v>30.45</x:v>
      </x:c>
      <x:c r="V1457" s="12">
        <x:v>49.4</x:v>
      </x:c>
      <x:c r="W1457" s="12">
        <x:f>NA()</x:f>
      </x:c>
    </x:row>
    <x:row r="1458">
      <x:c r="A1458">
        <x:v>51754</x:v>
      </x:c>
      <x:c r="B1458" s="1">
        <x:v>44754.4780847222</x:v>
      </x:c>
      <x:c r="C1458" s="6">
        <x:v>24.2609454683333</x:v>
      </x:c>
      <x:c r="D1458" s="14" t="s">
        <x:v>92</x:v>
      </x:c>
      <x:c r="E1458" s="15">
        <x:v>44733.6680121875</x:v>
      </x:c>
      <x:c r="F1458" t="s">
        <x:v>97</x:v>
      </x:c>
      <x:c r="G1458" s="6">
        <x:v>97.7510129742426</x:v>
      </x:c>
      <x:c r="H1458" t="s">
        <x:v>95</x:v>
      </x:c>
      <x:c r="I1458" s="6">
        <x:v>25.2232809081552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21.281</x:v>
      </x:c>
      <x:c r="S1458" s="8">
        <x:v>73091.2694635153</x:v>
      </x:c>
      <x:c r="T1458" s="12">
        <x:v>269773.34978533</x:v>
      </x:c>
      <x:c r="U1458" s="12">
        <x:v>30.45</x:v>
      </x:c>
      <x:c r="V1458" s="12">
        <x:v>49.4</x:v>
      </x:c>
      <x:c r="W1458" s="12">
        <x:f>NA()</x:f>
      </x:c>
    </x:row>
    <x:row r="1459">
      <x:c r="A1459">
        <x:v>51760</x:v>
      </x:c>
      <x:c r="B1459" s="1">
        <x:v>44754.4780963773</x:v>
      </x:c>
      <x:c r="C1459" s="6">
        <x:v>24.27774378</x:v>
      </x:c>
      <x:c r="D1459" s="14" t="s">
        <x:v>92</x:v>
      </x:c>
      <x:c r="E1459" s="15">
        <x:v>44733.6680121875</x:v>
      </x:c>
      <x:c r="F1459" t="s">
        <x:v>97</x:v>
      </x:c>
      <x:c r="G1459" s="6">
        <x:v>97.7200532769857</x:v>
      </x:c>
      <x:c r="H1459" t="s">
        <x:v>95</x:v>
      </x:c>
      <x:c r="I1459" s="6">
        <x:v>25.2109155491726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21.286</x:v>
      </x:c>
      <x:c r="S1459" s="8">
        <x:v>73087.413345321</x:v>
      </x:c>
      <x:c r="T1459" s="12">
        <x:v>269775.855134116</x:v>
      </x:c>
      <x:c r="U1459" s="12">
        <x:v>30.45</x:v>
      </x:c>
      <x:c r="V1459" s="12">
        <x:v>49.4</x:v>
      </x:c>
      <x:c r="W1459" s="12">
        <x:f>NA()</x:f>
      </x:c>
    </x:row>
    <x:row r="1460">
      <x:c r="A1460">
        <x:v>51766</x:v>
      </x:c>
      <x:c r="B1460" s="1">
        <x:v>44754.4781081019</x:v>
      </x:c>
      <x:c r="C1460" s="6">
        <x:v>24.2946045233333</x:v>
      </x:c>
      <x:c r="D1460" s="14" t="s">
        <x:v>92</x:v>
      </x:c>
      <x:c r="E1460" s="15">
        <x:v>44733.6680121875</x:v>
      </x:c>
      <x:c r="F1460" t="s">
        <x:v>97</x:v>
      </x:c>
      <x:c r="G1460" s="6">
        <x:v>97.7769392176572</x:v>
      </x:c>
      <x:c r="H1460" t="s">
        <x:v>95</x:v>
      </x:c>
      <x:c r="I1460" s="6">
        <x:v>25.2232809081552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21.278</x:v>
      </x:c>
      <x:c r="S1460" s="8">
        <x:v>73091.9036122315</x:v>
      </x:c>
      <x:c r="T1460" s="12">
        <x:v>269779.879232642</x:v>
      </x:c>
      <x:c r="U1460" s="12">
        <x:v>30.45</x:v>
      </x:c>
      <x:c r="V1460" s="12">
        <x:v>49.4</x:v>
      </x:c>
      <x:c r="W1460" s="12">
        <x:f>NA()</x:f>
      </x:c>
    </x:row>
    <x:row r="1461">
      <x:c r="A1461">
        <x:v>51772</x:v>
      </x:c>
      <x:c r="B1461" s="1">
        <x:v>44754.4781197569</x:v>
      </x:c>
      <x:c r="C1461" s="6">
        <x:v>24.3114143983333</x:v>
      </x:c>
      <x:c r="D1461" s="14" t="s">
        <x:v>92</x:v>
      </x:c>
      <x:c r="E1461" s="15">
        <x:v>44733.6680121875</x:v>
      </x:c>
      <x:c r="F1461" t="s">
        <x:v>97</x:v>
      </x:c>
      <x:c r="G1461" s="6">
        <x:v>97.8089953694084</x:v>
      </x:c>
      <x:c r="H1461" t="s">
        <x:v>95</x:v>
      </x:c>
      <x:c r="I1461" s="6">
        <x:v>25.2170982229736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21.275</x:v>
      </x:c>
      <x:c r="S1461" s="8">
        <x:v>73084.5696061803</x:v>
      </x:c>
      <x:c r="T1461" s="12">
        <x:v>269782.917872658</x:v>
      </x:c>
      <x:c r="U1461" s="12">
        <x:v>30.45</x:v>
      </x:c>
      <x:c r="V1461" s="12">
        <x:v>49.4</x:v>
      </x:c>
      <x:c r="W1461" s="12">
        <x:f>NA()</x:f>
      </x:c>
    </x:row>
    <x:row r="1462">
      <x:c r="A1462">
        <x:v>51777</x:v>
      </x:c>
      <x:c r="B1462" s="1">
        <x:v>44754.4781308681</x:v>
      </x:c>
      <x:c r="C1462" s="6">
        <x:v>24.3273877316667</x:v>
      </x:c>
      <x:c r="D1462" s="14" t="s">
        <x:v>92</x:v>
      </x:c>
      <x:c r="E1462" s="15">
        <x:v>44733.6680121875</x:v>
      </x:c>
      <x:c r="F1462" t="s">
        <x:v>97</x:v>
      </x:c>
      <x:c r="G1462" s="6">
        <x:v>97.791703467018</x:v>
      </x:c>
      <x:c r="H1462" t="s">
        <x:v>95</x:v>
      </x:c>
      <x:c r="I1462" s="6">
        <x:v>25.2170982229736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21.277</x:v>
      </x:c>
      <x:c r="S1462" s="8">
        <x:v>73080.4551624665</x:v>
      </x:c>
      <x:c r="T1462" s="12">
        <x:v>269789.270719377</x:v>
      </x:c>
      <x:c r="U1462" s="12">
        <x:v>30.45</x:v>
      </x:c>
      <x:c r="V1462" s="12">
        <x:v>49.4</x:v>
      </x:c>
      <x:c r="W1462" s="12">
        <x:f>NA()</x:f>
      </x:c>
    </x:row>
    <x:row r="1463">
      <x:c r="A1463">
        <x:v>51781</x:v>
      </x:c>
      <x:c r="B1463" s="1">
        <x:v>44754.4781425926</x:v>
      </x:c>
      <x:c r="C1463" s="6">
        <x:v>24.3442879483333</x:v>
      </x:c>
      <x:c r="D1463" s="14" t="s">
        <x:v>92</x:v>
      </x:c>
      <x:c r="E1463" s="15">
        <x:v>44733.6680121875</x:v>
      </x:c>
      <x:c r="F1463" t="s">
        <x:v>97</x:v>
      </x:c>
      <x:c r="G1463" s="6">
        <x:v>97.7978243265545</x:v>
      </x:c>
      <x:c r="H1463" t="s">
        <x:v>95</x:v>
      </x:c>
      <x:c r="I1463" s="6">
        <x:v>25.2109155491726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21.277</x:v>
      </x:c>
      <x:c r="S1463" s="8">
        <x:v>73073.1966838713</x:v>
      </x:c>
      <x:c r="T1463" s="12">
        <x:v>269776.042746264</x:v>
      </x:c>
      <x:c r="U1463" s="12">
        <x:v>30.45</x:v>
      </x:c>
      <x:c r="V1463" s="12">
        <x:v>49.4</x:v>
      </x:c>
      <x:c r="W1463" s="12">
        <x:f>NA()</x:f>
      </x:c>
    </x:row>
    <x:row r="1464">
      <x:c r="A1464">
        <x:v>51788</x:v>
      </x:c>
      <x:c r="B1464" s="1">
        <x:v>44754.4781543171</x:v>
      </x:c>
      <x:c r="C1464" s="6">
        <x:v>24.36113965</x:v>
      </x:c>
      <x:c r="D1464" s="14" t="s">
        <x:v>92</x:v>
      </x:c>
      <x:c r="E1464" s="15">
        <x:v>44733.6680121875</x:v>
      </x:c>
      <x:c r="F1464" t="s">
        <x:v>97</x:v>
      </x:c>
      <x:c r="G1464" s="6">
        <x:v>97.8262910932599</x:v>
      </x:c>
      <x:c r="H1464" t="s">
        <x:v>95</x:v>
      </x:c>
      <x:c r="I1464" s="6">
        <x:v>25.2170982229736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21.273</x:v>
      </x:c>
      <x:c r="S1464" s="8">
        <x:v>73068.9463389679</x:v>
      </x:c>
      <x:c r="T1464" s="12">
        <x:v>269778.298301389</x:v>
      </x:c>
      <x:c r="U1464" s="12">
        <x:v>30.45</x:v>
      </x:c>
      <x:c r="V1464" s="12">
        <x:v>49.4</x:v>
      </x:c>
      <x:c r="W1464" s="12">
        <x:f>NA()</x:f>
      </x:c>
    </x:row>
    <x:row r="1465">
      <x:c r="A1465">
        <x:v>51795</x:v>
      </x:c>
      <x:c r="B1465" s="1">
        <x:v>44754.4781659722</x:v>
      </x:c>
      <x:c r="C1465" s="6">
        <x:v>24.3779613633333</x:v>
      </x:c>
      <x:c r="D1465" s="14" t="s">
        <x:v>92</x:v>
      </x:c>
      <x:c r="E1465" s="15">
        <x:v>44733.6680121875</x:v>
      </x:c>
      <x:c r="F1465" t="s">
        <x:v>97</x:v>
      </x:c>
      <x:c r="G1465" s="6">
        <x:v>97.8176427535799</x:v>
      </x:c>
      <x:c r="H1465" t="s">
        <x:v>95</x:v>
      </x:c>
      <x:c r="I1465" s="6">
        <x:v>25.2170982229736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21.274</x:v>
      </x:c>
      <x:c r="S1465" s="8">
        <x:v>73072.7045502024</x:v>
      </x:c>
      <x:c r="T1465" s="12">
        <x:v>269775.15016504</x:v>
      </x:c>
      <x:c r="U1465" s="12">
        <x:v>30.45</x:v>
      </x:c>
      <x:c r="V1465" s="12">
        <x:v>49.4</x:v>
      </x:c>
      <x:c r="W1465" s="12">
        <x:f>NA()</x:f>
      </x:c>
    </x:row>
    <x:row r="1466">
      <x:c r="A1466">
        <x:v>51803</x:v>
      </x:c>
      <x:c r="B1466" s="1">
        <x:v>44754.478177662</x:v>
      </x:c>
      <x:c r="C1466" s="6">
        <x:v>24.3947903566667</x:v>
      </x:c>
      <x:c r="D1466" s="14" t="s">
        <x:v>92</x:v>
      </x:c>
      <x:c r="E1466" s="15">
        <x:v>44733.6680121875</x:v>
      </x:c>
      <x:c r="F1466" t="s">
        <x:v>97</x:v>
      </x:c>
      <x:c r="G1466" s="6">
        <x:v>97.7769392176572</x:v>
      </x:c>
      <x:c r="H1466" t="s">
        <x:v>95</x:v>
      </x:c>
      <x:c r="I1466" s="6">
        <x:v>25.2232809081552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21.278</x:v>
      </x:c>
      <x:c r="S1466" s="8">
        <x:v>73072.3800330258</x:v>
      </x:c>
      <x:c r="T1466" s="12">
        <x:v>269785.809111346</x:v>
      </x:c>
      <x:c r="U1466" s="12">
        <x:v>30.45</x:v>
      </x:c>
      <x:c r="V1466" s="12">
        <x:v>49.4</x:v>
      </x:c>
      <x:c r="W1466" s="12">
        <x:f>NA()</x:f>
      </x:c>
    </x:row>
    <x:row r="1467">
      <x:c r="A1467">
        <x:v>51808</x:v>
      </x:c>
      <x:c r="B1467" s="1">
        <x:v>44754.4781887731</x:v>
      </x:c>
      <x:c r="C1467" s="6">
        <x:v>24.4107687166667</x:v>
      </x:c>
      <x:c r="D1467" s="14" t="s">
        <x:v>92</x:v>
      </x:c>
      <x:c r="E1467" s="15">
        <x:v>44733.6680121875</x:v>
      </x:c>
      <x:c r="F1467" t="s">
        <x:v>97</x:v>
      </x:c>
      <x:c r="G1467" s="6">
        <x:v>97.8374672130329</x:v>
      </x:c>
      <x:c r="H1467" t="s">
        <x:v>95</x:v>
      </x:c>
      <x:c r="I1467" s="6">
        <x:v>25.2232809081552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21.271</x:v>
      </x:c>
      <x:c r="S1467" s="8">
        <x:v>73067.2991866569</x:v>
      </x:c>
      <x:c r="T1467" s="12">
        <x:v>269771.961991684</x:v>
      </x:c>
      <x:c r="U1467" s="12">
        <x:v>30.45</x:v>
      </x:c>
      <x:c r="V1467" s="12">
        <x:v>49.4</x:v>
      </x:c>
      <x:c r="W1467" s="12">
        <x:f>NA()</x:f>
      </x:c>
    </x:row>
    <x:row r="1468">
      <x:c r="A1468">
        <x:v>51813</x:v>
      </x:c>
      <x:c r="B1468" s="1">
        <x:v>44754.4782004282</x:v>
      </x:c>
      <x:c r="C1468" s="6">
        <x:v>24.4275715766667</x:v>
      </x:c>
      <x:c r="D1468" s="14" t="s">
        <x:v>92</x:v>
      </x:c>
      <x:c r="E1468" s="15">
        <x:v>44733.6680121875</x:v>
      </x:c>
      <x:c r="F1468" t="s">
        <x:v>97</x:v>
      </x:c>
      <x:c r="G1468" s="6">
        <x:v>97.8349403885923</x:v>
      </x:c>
      <x:c r="H1468" t="s">
        <x:v>95</x:v>
      </x:c>
      <x:c r="I1468" s="6">
        <x:v>25.2170982229736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21.272</x:v>
      </x:c>
      <x:c r="S1468" s="8">
        <x:v>73074.7921261002</x:v>
      </x:c>
      <x:c r="T1468" s="12">
        <x:v>269784.815280889</x:v>
      </x:c>
      <x:c r="U1468" s="12">
        <x:v>30.45</x:v>
      </x:c>
      <x:c r="V1468" s="12">
        <x:v>49.4</x:v>
      </x:c>
      <x:c r="W1468" s="12">
        <x:f>NA()</x:f>
      </x:c>
    </x:row>
    <x:row r="1469">
      <x:c r="A1469">
        <x:v>51820</x:v>
      </x:c>
      <x:c r="B1469" s="1">
        <x:v>44754.4782121181</x:v>
      </x:c>
      <x:c r="C1469" s="6">
        <x:v>24.44439199</x:v>
      </x:c>
      <x:c r="D1469" s="14" t="s">
        <x:v>92</x:v>
      </x:c>
      <x:c r="E1469" s="15">
        <x:v>44733.6680121875</x:v>
      </x:c>
      <x:c r="F1469" t="s">
        <x:v>97</x:v>
      </x:c>
      <x:c r="G1469" s="6">
        <x:v>97.8461178918942</x:v>
      </x:c>
      <x:c r="H1469" t="s">
        <x:v>95</x:v>
      </x:c>
      <x:c r="I1469" s="6">
        <x:v>25.2232809081552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21.27</x:v>
      </x:c>
      <x:c r="S1469" s="8">
        <x:v>73066.8980707487</x:v>
      </x:c>
      <x:c r="T1469" s="12">
        <x:v>269780.957212989</x:v>
      </x:c>
      <x:c r="U1469" s="12">
        <x:v>30.45</x:v>
      </x:c>
      <x:c r="V1469" s="12">
        <x:v>49.4</x:v>
      </x:c>
      <x:c r="W1469" s="12">
        <x:f>NA()</x:f>
      </x:c>
    </x:row>
    <x:row r="1470">
      <x:c r="A1470">
        <x:v>51824</x:v>
      </x:c>
      <x:c r="B1470" s="1">
        <x:v>44754.4782238426</x:v>
      </x:c>
      <x:c r="C1470" s="6">
        <x:v>24.4612635133333</x:v>
      </x:c>
      <x:c r="D1470" s="14" t="s">
        <x:v>92</x:v>
      </x:c>
      <x:c r="E1470" s="15">
        <x:v>44733.6680121875</x:v>
      </x:c>
      <x:c r="F1470" t="s">
        <x:v>97</x:v>
      </x:c>
      <x:c r="G1470" s="6">
        <x:v>97.8176427535799</x:v>
      </x:c>
      <x:c r="H1470" t="s">
        <x:v>95</x:v>
      </x:c>
      <x:c r="I1470" s="6">
        <x:v>25.2170982229736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21.274</x:v>
      </x:c>
      <x:c r="S1470" s="8">
        <x:v>73069.2447028915</x:v>
      </x:c>
      <x:c r="T1470" s="12">
        <x:v>269784.351137071</x:v>
      </x:c>
      <x:c r="U1470" s="12">
        <x:v>30.45</x:v>
      </x:c>
      <x:c r="V1470" s="12">
        <x:v>49.4</x:v>
      </x:c>
      <x:c r="W1470" s="12">
        <x:f>NA()</x:f>
      </x:c>
    </x:row>
    <x:row r="1471">
      <x:c r="A1471">
        <x:v>51833</x:v>
      </x:c>
      <x:c r="B1471" s="1">
        <x:v>44754.4782354977</x:v>
      </x:c>
      <x:c r="C1471" s="6">
        <x:v>24.47805094</x:v>
      </x:c>
      <x:c r="D1471" s="14" t="s">
        <x:v>92</x:v>
      </x:c>
      <x:c r="E1471" s="15">
        <x:v>44733.6680121875</x:v>
      </x:c>
      <x:c r="F1471" t="s">
        <x:v>97</x:v>
      </x:c>
      <x:c r="G1471" s="6">
        <x:v>97.8374672130329</x:v>
      </x:c>
      <x:c r="H1471" t="s">
        <x:v>95</x:v>
      </x:c>
      <x:c r="I1471" s="6">
        <x:v>25.2232809081552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21.271</x:v>
      </x:c>
      <x:c r="S1471" s="8">
        <x:v>73069.0762751678</x:v>
      </x:c>
      <x:c r="T1471" s="12">
        <x:v>269781.539116796</x:v>
      </x:c>
      <x:c r="U1471" s="12">
        <x:v>30.45</x:v>
      </x:c>
      <x:c r="V1471" s="12">
        <x:v>49.4</x:v>
      </x:c>
      <x:c r="W1471" s="12">
        <x:f>NA()</x:f>
      </x:c>
    </x:row>
    <x:row r="1472">
      <x:c r="A1472">
        <x:v>51834</x:v>
      </x:c>
      <x:c r="B1472" s="1">
        <x:v>44754.4782466088</x:v>
      </x:c>
      <x:c r="C1472" s="6">
        <x:v>24.4940286366667</x:v>
      </x:c>
      <x:c r="D1472" s="14" t="s">
        <x:v>92</x:v>
      </x:c>
      <x:c r="E1472" s="15">
        <x:v>44733.6680121875</x:v>
      </x:c>
      <x:c r="F1472" t="s">
        <x:v>97</x:v>
      </x:c>
      <x:c r="G1472" s="6">
        <x:v>97.7855832083595</x:v>
      </x:c>
      <x:c r="H1472" t="s">
        <x:v>95</x:v>
      </x:c>
      <x:c r="I1472" s="6">
        <x:v>25.2232809081552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21.277</x:v>
      </x:c>
      <x:c r="S1472" s="8">
        <x:v>73065.824833677</x:v>
      </x:c>
      <x:c r="T1472" s="12">
        <x:v>269774.529295398</x:v>
      </x:c>
      <x:c r="U1472" s="12">
        <x:v>30.45</x:v>
      </x:c>
      <x:c r="V1472" s="12">
        <x:v>49.4</x:v>
      </x:c>
      <x:c r="W1472" s="12">
        <x:f>NA()</x:f>
      </x:c>
    </x:row>
    <x:row r="1473">
      <x:c r="A1473">
        <x:v>51845</x:v>
      </x:c>
      <x:c r="B1473" s="1">
        <x:v>44754.4782583333</x:v>
      </x:c>
      <x:c r="C1473" s="6">
        <x:v>24.5109695566667</x:v>
      </x:c>
      <x:c r="D1473" s="14" t="s">
        <x:v>92</x:v>
      </x:c>
      <x:c r="E1473" s="15">
        <x:v>44733.6680121875</x:v>
      </x:c>
      <x:c r="F1473" t="s">
        <x:v>97</x:v>
      </x:c>
      <x:c r="G1473" s="6">
        <x:v>97.8288174900534</x:v>
      </x:c>
      <x:c r="H1473" t="s">
        <x:v>95</x:v>
      </x:c>
      <x:c r="I1473" s="6">
        <x:v>25.2232809081552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21.272</x:v>
      </x:c>
      <x:c r="S1473" s="8">
        <x:v>73055.5779310026</x:v>
      </x:c>
      <x:c r="T1473" s="12">
        <x:v>269779.130669778</x:v>
      </x:c>
      <x:c r="U1473" s="12">
        <x:v>30.45</x:v>
      </x:c>
      <x:c r="V1473" s="12">
        <x:v>49.4</x:v>
      </x:c>
      <x:c r="W1473" s="12">
        <x:f>NA()</x:f>
      </x:c>
    </x:row>
    <x:row r="1474">
      <x:c r="A1474">
        <x:v>51851</x:v>
      </x:c>
      <x:c r="B1474" s="1">
        <x:v>44754.4782700231</x:v>
      </x:c>
      <x:c r="C1474" s="6">
        <x:v>24.5277909883333</x:v>
      </x:c>
      <x:c r="D1474" s="14" t="s">
        <x:v>92</x:v>
      </x:c>
      <x:c r="E1474" s="15">
        <x:v>44733.6680121875</x:v>
      </x:c>
      <x:c r="F1474" t="s">
        <x:v>97</x:v>
      </x:c>
      <x:c r="G1474" s="6">
        <x:v>97.8435906397203</x:v>
      </x:c>
      <x:c r="H1474" t="s">
        <x:v>95</x:v>
      </x:c>
      <x:c r="I1474" s="6">
        <x:v>25.2170982229736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21.271</x:v>
      </x:c>
      <x:c r="S1474" s="8">
        <x:v>73059.4366979938</x:v>
      </x:c>
      <x:c r="T1474" s="12">
        <x:v>269781.49297658</x:v>
      </x:c>
      <x:c r="U1474" s="12">
        <x:v>30.45</x:v>
      </x:c>
      <x:c r="V1474" s="12">
        <x:v>49.4</x:v>
      </x:c>
      <x:c r="W1474" s="12">
        <x:f>NA()</x:f>
      </x:c>
    </x:row>
    <x:row r="1475">
      <x:c r="A1475">
        <x:v>51854</x:v>
      </x:c>
      <x:c r="B1475" s="1">
        <x:v>44754.478281713</x:v>
      </x:c>
      <x:c r="C1475" s="6">
        <x:v>24.5445887983333</x:v>
      </x:c>
      <x:c r="D1475" s="14" t="s">
        <x:v>92</x:v>
      </x:c>
      <x:c r="E1475" s="15">
        <x:v>44733.6680121875</x:v>
      </x:c>
      <x:c r="F1475" t="s">
        <x:v>97</x:v>
      </x:c>
      <x:c r="G1475" s="6">
        <x:v>97.8547695267809</x:v>
      </x:c>
      <x:c r="H1475" t="s">
        <x:v>95</x:v>
      </x:c>
      <x:c r="I1475" s="6">
        <x:v>25.2232809081552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21.269</x:v>
      </x:c>
      <x:c r="S1475" s="8">
        <x:v>73055.2170603618</x:v>
      </x:c>
      <x:c r="T1475" s="12">
        <x:v>269771.392138129</x:v>
      </x:c>
      <x:c r="U1475" s="12">
        <x:v>30.45</x:v>
      </x:c>
      <x:c r="V1475" s="12">
        <x:v>49.4</x:v>
      </x:c>
      <x:c r="W1475" s="12">
        <x:f>NA()</x:f>
      </x:c>
    </x:row>
    <x:row r="1476">
      <x:c r="A1476">
        <x:v>51859</x:v>
      </x:c>
      <x:c r="B1476" s="1">
        <x:v>44754.4782934028</x:v>
      </x:c>
      <x:c r="C1476" s="6">
        <x:v>24.5614250566667</x:v>
      </x:c>
      <x:c r="D1476" s="14" t="s">
        <x:v>92</x:v>
      </x:c>
      <x:c r="E1476" s="15">
        <x:v>44733.6680121875</x:v>
      </x:c>
      <x:c r="F1476" t="s">
        <x:v>97</x:v>
      </x:c>
      <x:c r="G1476" s="6">
        <x:v>97.8374672130329</x:v>
      </x:c>
      <x:c r="H1476" t="s">
        <x:v>95</x:v>
      </x:c>
      <x:c r="I1476" s="6">
        <x:v>25.2232809081552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21.271</x:v>
      </x:c>
      <x:c r="S1476" s="8">
        <x:v>73057.5427268683</x:v>
      </x:c>
      <x:c r="T1476" s="12">
        <x:v>269766.847200767</x:v>
      </x:c>
      <x:c r="U1476" s="12">
        <x:v>30.45</x:v>
      </x:c>
      <x:c r="V1476" s="12">
        <x:v>49.4</x:v>
      </x:c>
      <x:c r="W1476" s="12">
        <x:f>NA()</x:f>
      </x:c>
    </x:row>
    <x:row r="1477">
      <x:c r="A1477">
        <x:v>51868</x:v>
      </x:c>
      <x:c r="B1477" s="1">
        <x:v>44754.4783045139</x:v>
      </x:c>
      <x:c r="C1477" s="6">
        <x:v>24.5774349633333</x:v>
      </x:c>
      <x:c r="D1477" s="14" t="s">
        <x:v>92</x:v>
      </x:c>
      <x:c r="E1477" s="15">
        <x:v>44733.6680121875</x:v>
      </x:c>
      <x:c r="F1477" t="s">
        <x:v>97</x:v>
      </x:c>
      <x:c r="G1477" s="6">
        <x:v>97.8522418467877</x:v>
      </x:c>
      <x:c r="H1477" t="s">
        <x:v>95</x:v>
      </x:c>
      <x:c r="I1477" s="6">
        <x:v>25.2170982229736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21.27</x:v>
      </x:c>
      <x:c r="S1477" s="8">
        <x:v>73051.3587589585</x:v>
      </x:c>
      <x:c r="T1477" s="12">
        <x:v>269765.461211963</x:v>
      </x:c>
      <x:c r="U1477" s="12">
        <x:v>30.45</x:v>
      </x:c>
      <x:c r="V1477" s="12">
        <x:v>49.4</x:v>
      </x:c>
      <x:c r="W1477" s="12">
        <x:f>NA()</x:f>
      </x:c>
    </x:row>
    <x:row r="1478">
      <x:c r="A1478">
        <x:v>51875</x:v>
      </x:c>
      <x:c r="B1478" s="1">
        <x:v>44754.478316169</x:v>
      </x:c>
      <x:c r="C1478" s="6">
        <x:v>24.5942377433333</x:v>
      </x:c>
      <x:c r="D1478" s="14" t="s">
        <x:v>92</x:v>
      </x:c>
      <x:c r="E1478" s="15">
        <x:v>44733.6680121875</x:v>
      </x:c>
      <x:c r="F1478" t="s">
        <x:v>97</x:v>
      </x:c>
      <x:c r="G1478" s="6">
        <x:v>97.8288174900534</x:v>
      </x:c>
      <x:c r="H1478" t="s">
        <x:v>95</x:v>
      </x:c>
      <x:c r="I1478" s="6">
        <x:v>25.2232809081552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21.272</x:v>
      </x:c>
      <x:c r="S1478" s="8">
        <x:v>73048.8789563534</x:v>
      </x:c>
      <x:c r="T1478" s="12">
        <x:v>269769.080026536</x:v>
      </x:c>
      <x:c r="U1478" s="12">
        <x:v>30.45</x:v>
      </x:c>
      <x:c r="V1478" s="12">
        <x:v>49.4</x:v>
      </x:c>
      <x:c r="W1478" s="12">
        <x:f>NA()</x:f>
      </x:c>
    </x:row>
    <x:row r="1479">
      <x:c r="A1479">
        <x:v>51877</x:v>
      </x:c>
      <x:c r="B1479" s="1">
        <x:v>44754.4783278588</x:v>
      </x:c>
      <x:c r="C1479" s="6">
        <x:v>24.6110524333333</x:v>
      </x:c>
      <x:c r="D1479" s="14" t="s">
        <x:v>92</x:v>
      </x:c>
      <x:c r="E1479" s="15">
        <x:v>44733.6680121875</x:v>
      </x:c>
      <x:c r="F1479" t="s">
        <x:v>97</x:v>
      </x:c>
      <x:c r="G1479" s="6">
        <x:v>97.8720756652047</x:v>
      </x:c>
      <x:c r="H1479" t="s">
        <x:v>95</x:v>
      </x:c>
      <x:c r="I1479" s="6">
        <x:v>25.2232809081552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21.267</x:v>
      </x:c>
      <x:c r="S1479" s="8">
        <x:v>73049.4606543769</x:v>
      </x:c>
      <x:c r="T1479" s="12">
        <x:v>269776.394758847</x:v>
      </x:c>
      <x:c r="U1479" s="12">
        <x:v>30.45</x:v>
      </x:c>
      <x:c r="V1479" s="12">
        <x:v>49.4</x:v>
      </x:c>
      <x:c r="W1479" s="12">
        <x:f>NA()</x:f>
      </x:c>
    </x:row>
    <x:row r="1480">
      <x:c r="A1480">
        <x:v>51882</x:v>
      </x:c>
      <x:c r="B1480" s="1">
        <x:v>44754.4783395486</x:v>
      </x:c>
      <x:c r="C1480" s="6">
        <x:v>24.6279091933333</x:v>
      </x:c>
      <x:c r="D1480" s="14" t="s">
        <x:v>92</x:v>
      </x:c>
      <x:c r="E1480" s="15">
        <x:v>44733.6680121875</x:v>
      </x:c>
      <x:c r="F1480" t="s">
        <x:v>97</x:v>
      </x:c>
      <x:c r="G1480" s="6">
        <x:v>97.8374672130329</x:v>
      </x:c>
      <x:c r="H1480" t="s">
        <x:v>95</x:v>
      </x:c>
      <x:c r="I1480" s="6">
        <x:v>25.2232809081552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21.271</x:v>
      </x:c>
      <x:c r="S1480" s="8">
        <x:v>73044.6461786772</x:v>
      </x:c>
      <x:c r="T1480" s="12">
        <x:v>269771.661761988</x:v>
      </x:c>
      <x:c r="U1480" s="12">
        <x:v>30.45</x:v>
      </x:c>
      <x:c r="V1480" s="12">
        <x:v>49.4</x:v>
      </x:c>
      <x:c r="W1480" s="12">
        <x:f>NA()</x:f>
      </x:c>
    </x:row>
    <x:row r="1481">
      <x:c r="A1481">
        <x:v>51891</x:v>
      </x:c>
      <x:c r="B1481" s="1">
        <x:v>44754.4783507292</x:v>
      </x:c>
      <x:c r="C1481" s="6">
        <x:v>24.6439977916667</x:v>
      </x:c>
      <x:c r="D1481" s="14" t="s">
        <x:v>92</x:v>
      </x:c>
      <x:c r="E1481" s="15">
        <x:v>44733.6680121875</x:v>
      </x:c>
      <x:c r="F1481" t="s">
        <x:v>97</x:v>
      </x:c>
      <x:c r="G1481" s="6">
        <x:v>97.8893856294533</x:v>
      </x:c>
      <x:c r="H1481" t="s">
        <x:v>95</x:v>
      </x:c>
      <x:c r="I1481" s="6">
        <x:v>25.2232809081552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21.265</x:v>
      </x:c>
      <x:c r="S1481" s="8">
        <x:v>73039.4288903403</x:v>
      </x:c>
      <x:c r="T1481" s="12">
        <x:v>269772.229565343</x:v>
      </x:c>
      <x:c r="U1481" s="12">
        <x:v>30.45</x:v>
      </x:c>
      <x:c r="V1481" s="12">
        <x:v>49.4</x:v>
      </x:c>
      <x:c r="W1481" s="12">
        <x:f>NA()</x:f>
      </x:c>
    </x:row>
    <x:row r="1482">
      <x:c r="A1482">
        <x:v>51895</x:v>
      </x:c>
      <x:c r="B1482" s="1">
        <x:v>44754.4783624653</x:v>
      </x:c>
      <x:c r="C1482" s="6">
        <x:v>24.6608625916667</x:v>
      </x:c>
      <x:c r="D1482" s="14" t="s">
        <x:v>92</x:v>
      </x:c>
      <x:c r="E1482" s="15">
        <x:v>44733.6680121875</x:v>
      </x:c>
      <x:c r="F1482" t="s">
        <x:v>97</x:v>
      </x:c>
      <x:c r="G1482" s="6">
        <x:v>97.8720756652047</x:v>
      </x:c>
      <x:c r="H1482" t="s">
        <x:v>95</x:v>
      </x:c>
      <x:c r="I1482" s="6">
        <x:v>25.2232809081552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21.267</x:v>
      </x:c>
      <x:c r="S1482" s="8">
        <x:v>73038.5848365721</x:v>
      </x:c>
      <x:c r="T1482" s="12">
        <x:v>269765.165968082</x:v>
      </x:c>
      <x:c r="U1482" s="12">
        <x:v>30.45</x:v>
      </x:c>
      <x:c r="V1482" s="12">
        <x:v>49.4</x:v>
      </x:c>
      <x:c r="W1482" s="12">
        <x:f>NA()</x:f>
      </x:c>
    </x:row>
    <x:row r="1483">
      <x:c r="A1483">
        <x:v>51905</x:v>
      </x:c>
      <x:c r="B1483" s="1">
        <x:v>44754.4783741898</x:v>
      </x:c>
      <x:c r="C1483" s="6">
        <x:v>24.6777689916667</x:v>
      </x:c>
      <x:c r="D1483" s="14" t="s">
        <x:v>92</x:v>
      </x:c>
      <x:c r="E1483" s="15">
        <x:v>44733.6680121875</x:v>
      </x:c>
      <x:c r="F1483" t="s">
        <x:v>97</x:v>
      </x:c>
      <x:c r="G1483" s="6">
        <x:v>97.8399945381495</x:v>
      </x:c>
      <x:c r="H1483" t="s">
        <x:v>95</x:v>
      </x:c>
      <x:c r="I1483" s="6">
        <x:v>25.2294636047191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21.27</x:v>
      </x:c>
      <x:c r="S1483" s="8">
        <x:v>73039.4575262315</x:v>
      </x:c>
      <x:c r="T1483" s="12">
        <x:v>269789.459769841</x:v>
      </x:c>
      <x:c r="U1483" s="12">
        <x:v>30.45</x:v>
      </x:c>
      <x:c r="V1483" s="12">
        <x:v>49.4</x:v>
      </x:c>
      <x:c r="W1483" s="12">
        <x:f>NA()</x:f>
      </x:c>
    </x:row>
    <x:row r="1484">
      <x:c r="A1484">
        <x:v>51910</x:v>
      </x:c>
      <x:c r="B1484" s="1">
        <x:v>44754.4783859144</x:v>
      </x:c>
      <x:c r="C1484" s="6">
        <x:v>24.6946607166667</x:v>
      </x:c>
      <x:c r="D1484" s="14" t="s">
        <x:v>92</x:v>
      </x:c>
      <x:c r="E1484" s="15">
        <x:v>44733.6680121875</x:v>
      </x:c>
      <x:c r="F1484" t="s">
        <x:v>97</x:v>
      </x:c>
      <x:c r="G1484" s="6">
        <x:v>97.880730169029</x:v>
      </x:c>
      <x:c r="H1484" t="s">
        <x:v>95</x:v>
      </x:c>
      <x:c r="I1484" s="6">
        <x:v>25.2232809081552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21.266</x:v>
      </x:c>
      <x:c r="S1484" s="8">
        <x:v>73034.1469893009</x:v>
      </x:c>
      <x:c r="T1484" s="12">
        <x:v>269765.619289609</x:v>
      </x:c>
      <x:c r="U1484" s="12">
        <x:v>30.45</x:v>
      </x:c>
      <x:c r="V1484" s="12">
        <x:v>49.4</x:v>
      </x:c>
      <x:c r="W1484" s="12">
        <x:f>NA()</x:f>
      </x:c>
    </x:row>
    <x:row r="1485">
      <x:c r="A1485">
        <x:v>51917</x:v>
      </x:c>
      <x:c r="B1485" s="1">
        <x:v>44754.4783975694</x:v>
      </x:c>
      <x:c r="C1485" s="6">
        <x:v>24.7114689433333</x:v>
      </x:c>
      <x:c r="D1485" s="14" t="s">
        <x:v>92</x:v>
      </x:c>
      <x:c r="E1485" s="15">
        <x:v>44733.6680121875</x:v>
      </x:c>
      <x:c r="F1485" t="s">
        <x:v>97</x:v>
      </x:c>
      <x:c r="G1485" s="6">
        <x:v>97.8226951925584</x:v>
      </x:c>
      <x:c r="H1485" t="s">
        <x:v>95</x:v>
      </x:c>
      <x:c r="I1485" s="6">
        <x:v>25.2294636047191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21.272</x:v>
      </x:c>
      <x:c r="S1485" s="8">
        <x:v>73037.5515053356</x:v>
      </x:c>
      <x:c r="T1485" s="12">
        <x:v>269784.000738016</x:v>
      </x:c>
      <x:c r="U1485" s="12">
        <x:v>30.45</x:v>
      </x:c>
      <x:c r="V1485" s="12">
        <x:v>49.4</x:v>
      </x:c>
      <x:c r="W1485" s="12">
        <x:f>NA()</x:f>
      </x:c>
    </x:row>
    <x:row r="1486">
      <x:c r="A1486">
        <x:v>51922</x:v>
      </x:c>
      <x:c r="B1486" s="1">
        <x:v>44754.4784086806</x:v>
      </x:c>
      <x:c r="C1486" s="6">
        <x:v>24.7274489516667</x:v>
      </x:c>
      <x:c r="D1486" s="14" t="s">
        <x:v>92</x:v>
      </x:c>
      <x:c r="E1486" s="15">
        <x:v>44733.6680121875</x:v>
      </x:c>
      <x:c r="F1486" t="s">
        <x:v>97</x:v>
      </x:c>
      <x:c r="G1486" s="6">
        <x:v>97.8832596340779</x:v>
      </x:c>
      <x:c r="H1486" t="s">
        <x:v>95</x:v>
      </x:c>
      <x:c r="I1486" s="6">
        <x:v>25.2294636047191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21.265</x:v>
      </x:c>
      <x:c r="S1486" s="8">
        <x:v>73031.7113639203</x:v>
      </x:c>
      <x:c r="T1486" s="12">
        <x:v>269793.329242539</x:v>
      </x:c>
      <x:c r="U1486" s="12">
        <x:v>30.45</x:v>
      </x:c>
      <x:c r="V1486" s="12">
        <x:v>49.4</x:v>
      </x:c>
      <x:c r="W1486" s="12">
        <x:f>NA()</x:f>
      </x:c>
    </x:row>
    <x:row r="1487">
      <x:c r="A1487">
        <x:v>51928</x:v>
      </x:c>
      <x:c r="B1487" s="1">
        <x:v>44754.4784203704</x:v>
      </x:c>
      <x:c r="C1487" s="6">
        <x:v>24.744258075</x:v>
      </x:c>
      <x:c r="D1487" s="14" t="s">
        <x:v>92</x:v>
      </x:c>
      <x:c r="E1487" s="15">
        <x:v>44733.6680121875</x:v>
      </x:c>
      <x:c r="F1487" t="s">
        <x:v>97</x:v>
      </x:c>
      <x:c r="G1487" s="6">
        <x:v>97.8399945381495</x:v>
      </x:c>
      <x:c r="H1487" t="s">
        <x:v>95</x:v>
      </x:c>
      <x:c r="I1487" s="6">
        <x:v>25.2294636047191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21.27</x:v>
      </x:c>
      <x:c r="S1487" s="8">
        <x:v>73024.6197075362</x:v>
      </x:c>
      <x:c r="T1487" s="12">
        <x:v>269772.864664338</x:v>
      </x:c>
      <x:c r="U1487" s="12">
        <x:v>30.45</x:v>
      </x:c>
      <x:c r="V1487" s="12">
        <x:v>49.4</x:v>
      </x:c>
      <x:c r="W1487" s="12">
        <x:f>NA()</x:f>
      </x:c>
    </x:row>
    <x:row r="1488">
      <x:c r="A1488">
        <x:v>51932</x:v>
      </x:c>
      <x:c r="B1488" s="1">
        <x:v>44754.4784320602</x:v>
      </x:c>
      <x:c r="C1488" s="6">
        <x:v>24.761098155</x:v>
      </x:c>
      <x:c r="D1488" s="14" t="s">
        <x:v>92</x:v>
      </x:c>
      <x:c r="E1488" s="15">
        <x:v>44733.6680121875</x:v>
      </x:c>
      <x:c r="F1488" t="s">
        <x:v>97</x:v>
      </x:c>
      <x:c r="G1488" s="6">
        <x:v>97.8720756652047</x:v>
      </x:c>
      <x:c r="H1488" t="s">
        <x:v>95</x:v>
      </x:c>
      <x:c r="I1488" s="6">
        <x:v>25.2232809081552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21.267</x:v>
      </x:c>
      <x:c r="S1488" s="8">
        <x:v>73037.3552771643</x:v>
      </x:c>
      <x:c r="T1488" s="12">
        <x:v>269776.818861152</x:v>
      </x:c>
      <x:c r="U1488" s="12">
        <x:v>30.45</x:v>
      </x:c>
      <x:c r="V1488" s="12">
        <x:v>49.4</x:v>
      </x:c>
      <x:c r="W1488" s="12">
        <x:f>NA()</x:f>
      </x:c>
    </x:row>
    <x:row r="1489">
      <x:c r="A1489">
        <x:v>51941</x:v>
      </x:c>
      <x:c r="B1489" s="1">
        <x:v>44754.4784437153</x:v>
      </x:c>
      <x:c r="C1489" s="6">
        <x:v>24.7779106566667</x:v>
      </x:c>
      <x:c r="D1489" s="14" t="s">
        <x:v>92</x:v>
      </x:c>
      <x:c r="E1489" s="15">
        <x:v>44733.6680121875</x:v>
      </x:c>
      <x:c r="F1489" t="s">
        <x:v>97</x:v>
      </x:c>
      <x:c r="G1489" s="6">
        <x:v>97.891915522747</x:v>
      </x:c>
      <x:c r="H1489" t="s">
        <x:v>95</x:v>
      </x:c>
      <x:c r="I1489" s="6">
        <x:v>25.2294636047191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21.264</x:v>
      </x:c>
      <x:c r="S1489" s="8">
        <x:v>73030.5824046874</x:v>
      </x:c>
      <x:c r="T1489" s="12">
        <x:v>269781.421769793</x:v>
      </x:c>
      <x:c r="U1489" s="12">
        <x:v>30.45</x:v>
      </x:c>
      <x:c r="V1489" s="12">
        <x:v>49.4</x:v>
      </x:c>
      <x:c r="W1489" s="12">
        <x:f>NA()</x:f>
      </x:c>
    </x:row>
    <x:row r="1490">
      <x:c r="A1490">
        <x:v>51944</x:v>
      </x:c>
      <x:c r="B1490" s="1">
        <x:v>44754.4784554051</x:v>
      </x:c>
      <x:c r="C1490" s="6">
        <x:v>24.794749865</x:v>
      </x:c>
      <x:c r="D1490" s="14" t="s">
        <x:v>92</x:v>
      </x:c>
      <x:c r="E1490" s="15">
        <x:v>44733.6680121875</x:v>
      </x:c>
      <x:c r="F1490" t="s">
        <x:v>97</x:v>
      </x:c>
      <x:c r="G1490" s="6">
        <x:v>97.8980420466212</x:v>
      </x:c>
      <x:c r="H1490" t="s">
        <x:v>95</x:v>
      </x:c>
      <x:c r="I1490" s="6">
        <x:v>25.2232809081552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21.264</x:v>
      </x:c>
      <x:c r="S1490" s="8">
        <x:v>73027.5338915442</x:v>
      </x:c>
      <x:c r="T1490" s="12">
        <x:v>269776.748276422</x:v>
      </x:c>
      <x:c r="U1490" s="12">
        <x:v>30.45</x:v>
      </x:c>
      <x:c r="V1490" s="12">
        <x:v>49.4</x:v>
      </x:c>
      <x:c r="W1490" s="12">
        <x:f>NA()</x:f>
      </x:c>
    </x:row>
    <x:row r="1491">
      <x:c r="A1491">
        <x:v>51949</x:v>
      </x:c>
      <x:c r="B1491" s="1">
        <x:v>44754.4784665509</x:v>
      </x:c>
      <x:c r="C1491" s="6">
        <x:v>24.8107845633333</x:v>
      </x:c>
      <x:c r="D1491" s="14" t="s">
        <x:v>92</x:v>
      </x:c>
      <x:c r="E1491" s="15">
        <x:v>44733.6680121875</x:v>
      </x:c>
      <x:c r="F1491" t="s">
        <x:v>97</x:v>
      </x:c>
      <x:c r="G1491" s="6">
        <x:v>97.8832596340779</x:v>
      </x:c>
      <x:c r="H1491" t="s">
        <x:v>95</x:v>
      </x:c>
      <x:c r="I1491" s="6">
        <x:v>25.2294636047191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21.265</x:v>
      </x:c>
      <x:c r="S1491" s="8">
        <x:v>73021.8988050679</x:v>
      </x:c>
      <x:c r="T1491" s="12">
        <x:v>269777.163152774</x:v>
      </x:c>
      <x:c r="U1491" s="12">
        <x:v>30.45</x:v>
      </x:c>
      <x:c r="V1491" s="12">
        <x:v>49.4</x:v>
      </x:c>
      <x:c r="W1491" s="12">
        <x:f>NA()</x:f>
      </x:c>
    </x:row>
    <x:row r="1492">
      <x:c r="A1492">
        <x:v>51955</x:v>
      </x:c>
      <x:c r="B1492" s="1">
        <x:v>44754.4784782407</x:v>
      </x:c>
      <x:c r="C1492" s="6">
        <x:v>24.8276031483333</x:v>
      </x:c>
      <x:c r="D1492" s="14" t="s">
        <x:v>92</x:v>
      </x:c>
      <x:c r="E1492" s="15">
        <x:v>44733.6680121875</x:v>
      </x:c>
      <x:c r="F1492" t="s">
        <x:v>97</x:v>
      </x:c>
      <x:c r="G1492" s="6">
        <x:v>97.8980420466212</x:v>
      </x:c>
      <x:c r="H1492" t="s">
        <x:v>95</x:v>
      </x:c>
      <x:c r="I1492" s="6">
        <x:v>25.2232809081552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21.264</x:v>
      </x:c>
      <x:c r="S1492" s="8">
        <x:v>73020.6841865727</x:v>
      </x:c>
      <x:c r="T1492" s="12">
        <x:v>269785.006028498</x:v>
      </x:c>
      <x:c r="U1492" s="12">
        <x:v>30.45</x:v>
      </x:c>
      <x:c r="V1492" s="12">
        <x:v>49.4</x:v>
      </x:c>
      <x:c r="W1492" s="12">
        <x:f>NA()</x:f>
      </x:c>
    </x:row>
    <x:row r="1493">
      <x:c r="A1493">
        <x:v>51964</x:v>
      </x:c>
      <x:c r="B1493" s="1">
        <x:v>44754.4784899653</x:v>
      </x:c>
      <x:c r="C1493" s="6">
        <x:v>24.8445136783333</x:v>
      </x:c>
      <x:c r="D1493" s="14" t="s">
        <x:v>92</x:v>
      </x:c>
      <x:c r="E1493" s="15">
        <x:v>44733.6680121875</x:v>
      </x:c>
      <x:c r="F1493" t="s">
        <x:v>97</x:v>
      </x:c>
      <x:c r="G1493" s="6">
        <x:v>97.9092301707181</x:v>
      </x:c>
      <x:c r="H1493" t="s">
        <x:v>95</x:v>
      </x:c>
      <x:c r="I1493" s="6">
        <x:v>25.2294636047191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21.262</x:v>
      </x:c>
      <x:c r="S1493" s="8">
        <x:v>73022.5222313258</x:v>
      </x:c>
      <x:c r="T1493" s="12">
        <x:v>269771.768899069</x:v>
      </x:c>
      <x:c r="U1493" s="12">
        <x:v>30.45</x:v>
      </x:c>
      <x:c r="V1493" s="12">
        <x:v>49.4</x:v>
      </x:c>
      <x:c r="W1493" s="12">
        <x:f>NA()</x:f>
      </x:c>
    </x:row>
    <x:row r="1494">
      <x:c r="A1494">
        <x:v>51970</x:v>
      </x:c>
      <x:c r="B1494" s="1">
        <x:v>44754.4785015856</x:v>
      </x:c>
      <x:c r="C1494" s="6">
        <x:v>24.8612443933333</x:v>
      </x:c>
      <x:c r="D1494" s="14" t="s">
        <x:v>92</x:v>
      </x:c>
      <x:c r="E1494" s="15">
        <x:v>44733.6680121875</x:v>
      </x:c>
      <x:c r="F1494" t="s">
        <x:v>97</x:v>
      </x:c>
      <x:c r="G1494" s="6">
        <x:v>97.8980420466212</x:v>
      </x:c>
      <x:c r="H1494" t="s">
        <x:v>95</x:v>
      </x:c>
      <x:c r="I1494" s="6">
        <x:v>25.2232809081552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21.264</x:v>
      </x:c>
      <x:c r="S1494" s="8">
        <x:v>73013.0082533485</x:v>
      </x:c>
      <x:c r="T1494" s="12">
        <x:v>269766.775792105</x:v>
      </x:c>
      <x:c r="U1494" s="12">
        <x:v>30.45</x:v>
      </x:c>
      <x:c r="V1494" s="12">
        <x:v>49.4</x:v>
      </x:c>
      <x:c r="W1494" s="12">
        <x:f>NA()</x:f>
      </x:c>
    </x:row>
    <x:row r="1495">
      <x:c r="A1495">
        <x:v>51974</x:v>
      </x:c>
      <x:c r="B1495" s="1">
        <x:v>44754.4785133102</x:v>
      </x:c>
      <x:c r="C1495" s="6">
        <x:v>24.87808908</x:v>
      </x:c>
      <x:c r="D1495" s="14" t="s">
        <x:v>92</x:v>
      </x:c>
      <x:c r="E1495" s="15">
        <x:v>44733.6680121875</x:v>
      </x:c>
      <x:c r="F1495" t="s">
        <x:v>97</x:v>
      </x:c>
      <x:c r="G1495" s="6">
        <x:v>97.9438709532184</x:v>
      </x:c>
      <x:c r="H1495" t="s">
        <x:v>95</x:v>
      </x:c>
      <x:c r="I1495" s="6">
        <x:v>25.2294636047191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21.258</x:v>
      </x:c>
      <x:c r="S1495" s="8">
        <x:v>73013.3720779259</x:v>
      </x:c>
      <x:c r="T1495" s="12">
        <x:v>269759.348295128</x:v>
      </x:c>
      <x:c r="U1495" s="12">
        <x:v>30.45</x:v>
      </x:c>
      <x:c r="V1495" s="12">
        <x:v>49.4</x:v>
      </x:c>
      <x:c r="W1495" s="12">
        <x:f>NA()</x:f>
      </x:c>
    </x:row>
    <x:row r="1496">
      <x:c r="A1496">
        <x:v>51982</x:v>
      </x:c>
      <x:c r="B1496" s="1">
        <x:v>44754.4785243866</x:v>
      </x:c>
      <x:c r="C1496" s="6">
        <x:v>24.8940686433333</x:v>
      </x:c>
      <x:c r="D1496" s="14" t="s">
        <x:v>92</x:v>
      </x:c>
      <x:c r="E1496" s="15">
        <x:v>44733.6680121875</x:v>
      </x:c>
      <x:c r="F1496" t="s">
        <x:v>97</x:v>
      </x:c>
      <x:c r="G1496" s="6">
        <x:v>97.9178889303077</x:v>
      </x:c>
      <x:c r="H1496" t="s">
        <x:v>95</x:v>
      </x:c>
      <x:c r="I1496" s="6">
        <x:v>25.2294636047191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21.261</x:v>
      </x:c>
      <x:c r="S1496" s="8">
        <x:v>73003.9228960465</x:v>
      </x:c>
      <x:c r="T1496" s="12">
        <x:v>269756.189344201</x:v>
      </x:c>
      <x:c r="U1496" s="12">
        <x:v>30.45</x:v>
      </x:c>
      <x:c r="V1496" s="12">
        <x:v>49.4</x:v>
      </x:c>
      <x:c r="W1496" s="12">
        <x:f>NA()</x:f>
      </x:c>
    </x:row>
    <x:row r="1497">
      <x:c r="A1497">
        <x:v>51987</x:v>
      </x:c>
      <x:c r="B1497" s="1">
        <x:v>44754.4785360764</x:v>
      </x:c>
      <x:c r="C1497" s="6">
        <x:v>24.91087211</x:v>
      </x:c>
      <x:c r="D1497" s="14" t="s">
        <x:v>92</x:v>
      </x:c>
      <x:c r="E1497" s="15">
        <x:v>44733.6680121875</x:v>
      </x:c>
      <x:c r="F1497" t="s">
        <x:v>97</x:v>
      </x:c>
      <x:c r="G1497" s="6">
        <x:v>97.891915522747</x:v>
      </x:c>
      <x:c r="H1497" t="s">
        <x:v>95</x:v>
      </x:c>
      <x:c r="I1497" s="6">
        <x:v>25.2294636047191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21.264</x:v>
      </x:c>
      <x:c r="S1497" s="8">
        <x:v>73005.4860234612</x:v>
      </x:c>
      <x:c r="T1497" s="12">
        <x:v>269748.878937628</x:v>
      </x:c>
      <x:c r="U1497" s="12">
        <x:v>30.45</x:v>
      </x:c>
      <x:c r="V1497" s="12">
        <x:v>49.4</x:v>
      </x:c>
      <x:c r="W1497" s="12">
        <x:f>NA()</x:f>
      </x:c>
    </x:row>
    <x:row r="1498">
      <x:c r="A1498">
        <x:v>51995</x:v>
      </x:c>
      <x:c r="B1498" s="1">
        <x:v>44754.4785477199</x:v>
      </x:c>
      <x:c r="C1498" s="6">
        <x:v>24.92767102</x:v>
      </x:c>
      <x:c r="D1498" s="14" t="s">
        <x:v>92</x:v>
      </x:c>
      <x:c r="E1498" s="15">
        <x:v>44733.6680121875</x:v>
      </x:c>
      <x:c r="F1498" t="s">
        <x:v>97</x:v>
      </x:c>
      <x:c r="G1498" s="6">
        <x:v>97.9178889303077</x:v>
      </x:c>
      <x:c r="H1498" t="s">
        <x:v>95</x:v>
      </x:c>
      <x:c r="I1498" s="6">
        <x:v>25.2294636047191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21.261</x:v>
      </x:c>
      <x:c r="S1498" s="8">
        <x:v>72998.9082403562</x:v>
      </x:c>
      <x:c r="T1498" s="12">
        <x:v>269772.803279475</x:v>
      </x:c>
      <x:c r="U1498" s="12">
        <x:v>30.45</x:v>
      </x:c>
      <x:c r="V1498" s="12">
        <x:v>49.4</x:v>
      </x:c>
      <x:c r="W1498" s="12">
        <x:f>NA()</x:f>
      </x:c>
    </x:row>
    <x:row r="1499">
      <x:c r="A1499">
        <x:v>51996</x:v>
      </x:c>
      <x:c r="B1499" s="1">
        <x:v>44754.4785594097</x:v>
      </x:c>
      <x:c r="C1499" s="6">
        <x:v>24.9445161183333</x:v>
      </x:c>
      <x:c r="D1499" s="14" t="s">
        <x:v>92</x:v>
      </x:c>
      <x:c r="E1499" s="15">
        <x:v>44733.6680121875</x:v>
      </x:c>
      <x:c r="F1499" t="s">
        <x:v>97</x:v>
      </x:c>
      <x:c r="G1499" s="6">
        <x:v>97.9240170400236</x:v>
      </x:c>
      <x:c r="H1499" t="s">
        <x:v>95</x:v>
      </x:c>
      <x:c r="I1499" s="6">
        <x:v>25.2232809081552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21.261</x:v>
      </x:c>
      <x:c r="S1499" s="8">
        <x:v>73002.1284528305</x:v>
      </x:c>
      <x:c r="T1499" s="12">
        <x:v>269774.109917417</x:v>
      </x:c>
      <x:c r="U1499" s="12">
        <x:v>30.45</x:v>
      </x:c>
      <x:c r="V1499" s="12">
        <x:v>49.4</x:v>
      </x:c>
      <x:c r="W1499" s="12">
        <x:f>NA()</x:f>
      </x:c>
    </x:row>
    <x:row r="1500">
      <x:c r="A1500">
        <x:v>52004</x:v>
      </x:c>
      <x:c r="B1500" s="1">
        <x:v>44754.4785711806</x:v>
      </x:c>
      <x:c r="C1500" s="6">
        <x:v>24.96145544</x:v>
      </x:c>
      <x:c r="D1500" s="14" t="s">
        <x:v>92</x:v>
      </x:c>
      <x:c r="E1500" s="15">
        <x:v>44733.6680121875</x:v>
      </x:c>
      <x:c r="F1500" t="s">
        <x:v>97</x:v>
      </x:c>
      <x:c r="G1500" s="6">
        <x:v>97.969861595363</x:v>
      </x:c>
      <x:c r="H1500" t="s">
        <x:v>95</x:v>
      </x:c>
      <x:c r="I1500" s="6">
        <x:v>25.2294636047191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21.255</x:v>
      </x:c>
      <x:c r="S1500" s="8">
        <x:v>72994.4197437191</x:v>
      </x:c>
      <x:c r="T1500" s="12">
        <x:v>269767.738007196</x:v>
      </x:c>
      <x:c r="U1500" s="12">
        <x:v>30.45</x:v>
      </x:c>
      <x:c r="V1500" s="12">
        <x:v>49.4</x:v>
      </x:c>
      <x:c r="W1500" s="12">
        <x:f>NA()</x:f>
      </x:c>
    </x:row>
    <x:row r="1501">
      <x:c r="A1501">
        <x:v>52010</x:v>
      </x:c>
      <x:c r="B1501" s="1">
        <x:v>44754.4785822917</x:v>
      </x:c>
      <x:c r="C1501" s="6">
        <x:v>24.9774609516667</x:v>
      </x:c>
      <x:c r="D1501" s="14" t="s">
        <x:v>92</x:v>
      </x:c>
      <x:c r="E1501" s="15">
        <x:v>44733.6680121875</x:v>
      </x:c>
      <x:c r="F1501" t="s">
        <x:v>97</x:v>
      </x:c>
      <x:c r="G1501" s="6">
        <x:v>97.9413384886456</x:v>
      </x:c>
      <x:c r="H1501" t="s">
        <x:v>95</x:v>
      </x:c>
      <x:c r="I1501" s="6">
        <x:v>25.2232809081552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21.259</x:v>
      </x:c>
      <x:c r="S1501" s="8">
        <x:v>73001.713100373</x:v>
      </x:c>
      <x:c r="T1501" s="12">
        <x:v>269767.509233505</x:v>
      </x:c>
      <x:c r="U1501" s="12">
        <x:v>30.45</x:v>
      </x:c>
      <x:c r="V1501" s="12">
        <x:v>49.4</x:v>
      </x:c>
      <x:c r="W1501" s="12">
        <x:f>NA()</x:f>
      </x:c>
    </x:row>
    <x:row r="1502">
      <x:c r="A1502">
        <x:v>52014</x:v>
      </x:c>
      <x:c r="B1502" s="1">
        <x:v>44754.4785939815</x:v>
      </x:c>
      <x:c r="C1502" s="6">
        <x:v>24.9942773066667</x:v>
      </x:c>
      <x:c r="D1502" s="14" t="s">
        <x:v>92</x:v>
      </x:c>
      <x:c r="E1502" s="15">
        <x:v>44733.6680121875</x:v>
      </x:c>
      <x:c r="F1502" t="s">
        <x:v>97</x:v>
      </x:c>
      <x:c r="G1502" s="6">
        <x:v>97.969861595363</x:v>
      </x:c>
      <x:c r="H1502" t="s">
        <x:v>95</x:v>
      </x:c>
      <x:c r="I1502" s="6">
        <x:v>25.2294636047191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21.255</x:v>
      </x:c>
      <x:c r="S1502" s="8">
        <x:v>72993.3386607836</x:v>
      </x:c>
      <x:c r="T1502" s="12">
        <x:v>269769.583550561</x:v>
      </x:c>
      <x:c r="U1502" s="12">
        <x:v>30.45</x:v>
      </x:c>
      <x:c r="V1502" s="12">
        <x:v>49.4</x:v>
      </x:c>
      <x:c r="W1502" s="12">
        <x:f>NA()</x:f>
      </x:c>
    </x:row>
    <x:row r="1503">
      <x:c r="A1503">
        <x:v>52025</x:v>
      </x:c>
      <x:c r="B1503" s="1">
        <x:v>44754.4786057523</x:v>
      </x:c>
      <x:c r="C1503" s="6">
        <x:v>25.0112522233333</x:v>
      </x:c>
      <x:c r="D1503" s="14" t="s">
        <x:v>92</x:v>
      </x:c>
      <x:c r="E1503" s="15">
        <x:v>44733.6680121875</x:v>
      </x:c>
      <x:c r="F1503" t="s">
        <x:v>97</x:v>
      </x:c>
      <x:c r="G1503" s="6">
        <x:v>97.9178889303077</x:v>
      </x:c>
      <x:c r="H1503" t="s">
        <x:v>95</x:v>
      </x:c>
      <x:c r="I1503" s="6">
        <x:v>25.2294636047191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21.261</x:v>
      </x:c>
      <x:c r="S1503" s="8">
        <x:v>72992.7194044786</x:v>
      </x:c>
      <x:c r="T1503" s="12">
        <x:v>269772.845614421</x:v>
      </x:c>
      <x:c r="U1503" s="12">
        <x:v>30.45</x:v>
      </x:c>
      <x:c r="V1503" s="12">
        <x:v>49.4</x:v>
      </x:c>
      <x:c r="W1503" s="12">
        <x:f>NA()</x:f>
      </x:c>
    </x:row>
    <x:row r="1504">
      <x:c r="A1504">
        <x:v>52031</x:v>
      </x:c>
      <x:c r="B1504" s="1">
        <x:v>44754.4786174421</x:v>
      </x:c>
      <x:c r="C1504" s="6">
        <x:v>25.028040135</x:v>
      </x:c>
      <x:c r="D1504" s="14" t="s">
        <x:v>92</x:v>
      </x:c>
      <x:c r="E1504" s="15">
        <x:v>44733.6680121875</x:v>
      </x:c>
      <x:c r="F1504" t="s">
        <x:v>97</x:v>
      </x:c>
      <x:c r="G1504" s="6">
        <x:v>97.9846588708303</x:v>
      </x:c>
      <x:c r="H1504" t="s">
        <x:v>95</x:v>
      </x:c>
      <x:c r="I1504" s="6">
        <x:v>25.2232809081552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21.254</x:v>
      </x:c>
      <x:c r="S1504" s="8">
        <x:v>72987.4880163085</x:v>
      </x:c>
      <x:c r="T1504" s="12">
        <x:v>269769.207333059</x:v>
      </x:c>
      <x:c r="U1504" s="12">
        <x:v>30.45</x:v>
      </x:c>
      <x:c r="V1504" s="12">
        <x:v>49.4</x:v>
      </x:c>
      <x:c r="W1504" s="12">
        <x:f>NA()</x:f>
      </x:c>
    </x:row>
    <x:row r="1505">
      <x:c r="A1505">
        <x:v>52032</x:v>
      </x:c>
      <x:c r="B1505" s="1">
        <x:v>44754.4786285532</x:v>
      </x:c>
      <x:c r="C1505" s="6">
        <x:v>25.044025565</x:v>
      </x:c>
      <x:c r="D1505" s="14" t="s">
        <x:v>92</x:v>
      </x:c>
      <x:c r="E1505" s="15">
        <x:v>44733.6680121875</x:v>
      </x:c>
      <x:c r="F1505" t="s">
        <x:v>97</x:v>
      </x:c>
      <x:c r="G1505" s="6">
        <x:v>97.9301457513605</x:v>
      </x:c>
      <x:c r="H1505" t="s">
        <x:v>95</x:v>
      </x:c>
      <x:c r="I1505" s="6">
        <x:v>25.2170982229736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21.261</x:v>
      </x:c>
      <x:c r="S1505" s="8">
        <x:v>72985.9107921737</x:v>
      </x:c>
      <x:c r="T1505" s="12">
        <x:v>269760.943051769</x:v>
      </x:c>
      <x:c r="U1505" s="12">
        <x:v>30.45</x:v>
      </x:c>
      <x:c r="V1505" s="12">
        <x:v>49.4</x:v>
      </x:c>
      <x:c r="W1505" s="12">
        <x:f>NA()</x:f>
      </x:c>
    </x:row>
    <x:row r="1506">
      <x:c r="A1506">
        <x:v>52042</x:v>
      </x:c>
      <x:c r="B1506" s="1">
        <x:v>44754.4786401968</x:v>
      </x:c>
      <x:c r="C1506" s="6">
        <x:v>25.0608483616667</x:v>
      </x:c>
      <x:c r="D1506" s="14" t="s">
        <x:v>92</x:v>
      </x:c>
      <x:c r="E1506" s="15">
        <x:v>44733.6680121875</x:v>
      </x:c>
      <x:c r="F1506" t="s">
        <x:v>97</x:v>
      </x:c>
      <x:c r="G1506" s="6">
        <x:v>97.9759928783171</x:v>
      </x:c>
      <x:c r="H1506" t="s">
        <x:v>95</x:v>
      </x:c>
      <x:c r="I1506" s="6">
        <x:v>25.2232809081552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21.255</x:v>
      </x:c>
      <x:c r="S1506" s="8">
        <x:v>72985.4067610194</x:v>
      </x:c>
      <x:c r="T1506" s="12">
        <x:v>269766.626867577</x:v>
      </x:c>
      <x:c r="U1506" s="12">
        <x:v>30.45</x:v>
      </x:c>
      <x:c r="V1506" s="12">
        <x:v>49.4</x:v>
      </x:c>
      <x:c r="W1506" s="12">
        <x:f>NA()</x:f>
      </x:c>
    </x:row>
    <x:row r="1507">
      <x:c r="A1507">
        <x:v>52044</x:v>
      </x:c>
      <x:c r="B1507" s="1">
        <x:v>44754.4786518866</x:v>
      </x:c>
      <x:c r="C1507" s="6">
        <x:v>25.0776499933333</x:v>
      </x:c>
      <x:c r="D1507" s="14" t="s">
        <x:v>92</x:v>
      </x:c>
      <x:c r="E1507" s="15">
        <x:v>44733.6680121875</x:v>
      </x:c>
      <x:c r="F1507" t="s">
        <x:v>97</x:v>
      </x:c>
      <x:c r="G1507" s="6">
        <x:v>97.9871934805084</x:v>
      </x:c>
      <x:c r="H1507" t="s">
        <x:v>95</x:v>
      </x:c>
      <x:c r="I1507" s="6">
        <x:v>25.2294636047191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21.253</x:v>
      </x:c>
      <x:c r="S1507" s="8">
        <x:v>72991.5218575911</x:v>
      </x:c>
      <x:c r="T1507" s="12">
        <x:v>269774.378266655</x:v>
      </x:c>
      <x:c r="U1507" s="12">
        <x:v>30.45</x:v>
      </x:c>
      <x:c r="V1507" s="12">
        <x:v>49.4</x:v>
      </x:c>
      <x:c r="W1507" s="12">
        <x:f>NA()</x:f>
      </x:c>
    </x:row>
    <x:row r="1508">
      <x:c r="A1508">
        <x:v>52050</x:v>
      </x:c>
      <x:c r="B1508" s="1">
        <x:v>44754.4786635764</x:v>
      </x:c>
      <x:c r="C1508" s="6">
        <x:v>25.094473565</x:v>
      </x:c>
      <x:c r="D1508" s="14" t="s">
        <x:v>92</x:v>
      </x:c>
      <x:c r="E1508" s="15">
        <x:v>44733.6680121875</x:v>
      </x:c>
      <x:c r="F1508" t="s">
        <x:v>97</x:v>
      </x:c>
      <x:c r="G1508" s="6">
        <x:v>97.9525335427154</x:v>
      </x:c>
      <x:c r="H1508" t="s">
        <x:v>95</x:v>
      </x:c>
      <x:c r="I1508" s="6">
        <x:v>25.2294636047191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21.257</x:v>
      </x:c>
      <x:c r="S1508" s="8">
        <x:v>72983.7356531171</x:v>
      </x:c>
      <x:c r="T1508" s="12">
        <x:v>269770.344519284</x:v>
      </x:c>
      <x:c r="U1508" s="12">
        <x:v>30.45</x:v>
      </x:c>
      <x:c r="V1508" s="12">
        <x:v>49.4</x:v>
      </x:c>
      <x:c r="W1508" s="12">
        <x:f>NA()</x:f>
      </x:c>
    </x:row>
    <x:row r="1509">
      <x:c r="A1509">
        <x:v>52058</x:v>
      </x:c>
      <x:c r="B1509" s="1">
        <x:v>44754.4786753125</x:v>
      </x:c>
      <x:c r="C1509" s="6">
        <x:v>25.1113812983333</x:v>
      </x:c>
      <x:c r="D1509" s="14" t="s">
        <x:v>92</x:v>
      </x:c>
      <x:c r="E1509" s="15">
        <x:v>44733.6680121875</x:v>
      </x:c>
      <x:c r="F1509" t="s">
        <x:v>97</x:v>
      </x:c>
      <x:c r="G1509" s="6">
        <x:v>97.9525335427154</x:v>
      </x:c>
      <x:c r="H1509" t="s">
        <x:v>95</x:v>
      </x:c>
      <x:c r="I1509" s="6">
        <x:v>25.2294636047191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21.257</x:v>
      </x:c>
      <x:c r="S1509" s="8">
        <x:v>72979.7300152878</x:v>
      </x:c>
      <x:c r="T1509" s="12">
        <x:v>269775.066078156</x:v>
      </x:c>
      <x:c r="U1509" s="12">
        <x:v>30.45</x:v>
      </x:c>
      <x:c r="V1509" s="12">
        <x:v>49.4</x:v>
      </x:c>
      <x:c r="W1509" s="12">
        <x:f>NA()</x:f>
      </x:c>
    </x:row>
    <x:row r="1510">
      <x:c r="A1510">
        <x:v>52063</x:v>
      </x:c>
      <x:c r="B1510" s="1">
        <x:v>44754.4786864236</x:v>
      </x:c>
      <x:c r="C1510" s="6">
        <x:v>25.127383625</x:v>
      </x:c>
      <x:c r="D1510" s="14" t="s">
        <x:v>92</x:v>
      </x:c>
      <x:c r="E1510" s="15">
        <x:v>44733.6680121875</x:v>
      </x:c>
      <x:c r="F1510" t="s">
        <x:v>97</x:v>
      </x:c>
      <x:c r="G1510" s="6">
        <x:v>97.969861595363</x:v>
      </x:c>
      <x:c r="H1510" t="s">
        <x:v>95</x:v>
      </x:c>
      <x:c r="I1510" s="6">
        <x:v>25.2294636047191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21.255</x:v>
      </x:c>
      <x:c r="S1510" s="8">
        <x:v>72981.7101473231</x:v>
      </x:c>
      <x:c r="T1510" s="12">
        <x:v>269765.369125577</x:v>
      </x:c>
      <x:c r="U1510" s="12">
        <x:v>30.45</x:v>
      </x:c>
      <x:c r="V1510" s="12">
        <x:v>49.4</x:v>
      </x:c>
      <x:c r="W1510" s="12">
        <x:f>NA()</x:f>
      </x:c>
    </x:row>
    <x:row r="1511">
      <x:c r="A1511">
        <x:v>52072</x:v>
      </x:c>
      <x:c r="B1511" s="1">
        <x:v>44754.4786981481</x:v>
      </x:c>
      <x:c r="C1511" s="6">
        <x:v>25.1442689183333</x:v>
      </x:c>
      <x:c r="D1511" s="14" t="s">
        <x:v>92</x:v>
      </x:c>
      <x:c r="E1511" s="15">
        <x:v>44733.6680121875</x:v>
      </x:c>
      <x:c r="F1511" t="s">
        <x:v>97</x:v>
      </x:c>
      <x:c r="G1511" s="6">
        <x:v>97.958663767693</x:v>
      </x:c>
      <x:c r="H1511" t="s">
        <x:v>95</x:v>
      </x:c>
      <x:c r="I1511" s="6">
        <x:v>25.2232809081552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21.257</x:v>
      </x:c>
      <x:c r="S1511" s="8">
        <x:v>72973.3276171796</x:v>
      </x:c>
      <x:c r="T1511" s="12">
        <x:v>269777.231546304</x:v>
      </x:c>
      <x:c r="U1511" s="12">
        <x:v>30.45</x:v>
      </x:c>
      <x:c r="V1511" s="12">
        <x:v>49.4</x:v>
      </x:c>
      <x:c r="W1511" s="12">
        <x:f>NA()</x:f>
      </x:c>
    </x:row>
    <x:row r="1512">
      <x:c r="A1512">
        <x:v>52074</x:v>
      </x:c>
      <x:c r="B1512" s="1">
        <x:v>44754.478709919</x:v>
      </x:c>
      <x:c r="C1512" s="6">
        <x:v>25.1612186</x:v>
      </x:c>
      <x:c r="D1512" s="14" t="s">
        <x:v>92</x:v>
      </x:c>
      <x:c r="E1512" s="15">
        <x:v>44733.6680121875</x:v>
      </x:c>
      <x:c r="F1512" t="s">
        <x:v>97</x:v>
      </x:c>
      <x:c r="G1512" s="6">
        <x:v>98.0131984966801</x:v>
      </x:c>
      <x:c r="H1512" t="s">
        <x:v>95</x:v>
      </x:c>
      <x:c r="I1512" s="6">
        <x:v>25.2294636047191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21.25</x:v>
      </x:c>
      <x:c r="S1512" s="8">
        <x:v>72977.144486203</x:v>
      </x:c>
      <x:c r="T1512" s="12">
        <x:v>269781.20428682</x:v>
      </x:c>
      <x:c r="U1512" s="12">
        <x:v>30.45</x:v>
      </x:c>
      <x:c r="V1512" s="12">
        <x:v>49.4</x:v>
      </x:c>
      <x:c r="W1512" s="12">
        <x:f>NA()</x:f>
      </x:c>
    </x:row>
    <x:row r="1513">
      <x:c r="A1513">
        <x:v>52082</x:v>
      </x:c>
      <x:c r="B1513" s="1">
        <x:v>44754.4787210648</x:v>
      </x:c>
      <x:c r="C1513" s="6">
        <x:v>25.1773031816667</x:v>
      </x:c>
      <x:c r="D1513" s="14" t="s">
        <x:v>92</x:v>
      </x:c>
      <x:c r="E1513" s="15">
        <x:v>44733.6680121875</x:v>
      </x:c>
      <x:c r="F1513" t="s">
        <x:v>97</x:v>
      </x:c>
      <x:c r="G1513" s="6">
        <x:v>97.9785270588015</x:v>
      </x:c>
      <x:c r="H1513" t="s">
        <x:v>95</x:v>
      </x:c>
      <x:c r="I1513" s="6">
        <x:v>25.2294636047191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21.254</x:v>
      </x:c>
      <x:c r="S1513" s="8">
        <x:v>72976.0853540749</x:v>
      </x:c>
      <x:c r="T1513" s="12">
        <x:v>269778.677890034</x:v>
      </x:c>
      <x:c r="U1513" s="12">
        <x:v>30.45</x:v>
      </x:c>
      <x:c r="V1513" s="12">
        <x:v>49.4</x:v>
      </x:c>
      <x:c r="W1513" s="12">
        <x:f>NA()</x:f>
      </x:c>
    </x:row>
    <x:row r="1514">
      <x:c r="A1514">
        <x:v>52089</x:v>
      </x:c>
      <x:c r="B1514" s="1">
        <x:v>44754.4787327894</x:v>
      </x:c>
      <x:c r="C1514" s="6">
        <x:v>25.1941801266667</x:v>
      </x:c>
      <x:c r="D1514" s="14" t="s">
        <x:v>92</x:v>
      </x:c>
      <x:c r="E1514" s="15">
        <x:v>44733.6680121875</x:v>
      </x:c>
      <x:c r="F1514" t="s">
        <x:v>97</x:v>
      </x:c>
      <x:c r="G1514" s="6">
        <x:v>97.9723958486676</x:v>
      </x:c>
      <x:c r="H1514" t="s">
        <x:v>95</x:v>
      </x:c>
      <x:c r="I1514" s="6">
        <x:v>25.2356463126644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21.254</x:v>
      </x:c>
      <x:c r="S1514" s="8">
        <x:v>72968.2817588995</x:v>
      </x:c>
      <x:c r="T1514" s="12">
        <x:v>269786.670256278</x:v>
      </x:c>
      <x:c r="U1514" s="12">
        <x:v>30.45</x:v>
      </x:c>
      <x:c r="V1514" s="12">
        <x:v>49.4</x:v>
      </x:c>
      <x:c r="W1514" s="12">
        <x:f>NA()</x:f>
      </x:c>
    </x:row>
    <x:row r="1515">
      <x:c r="A1515">
        <x:v>52095</x:v>
      </x:c>
      <x:c r="B1515" s="1">
        <x:v>44754.4787444792</x:v>
      </x:c>
      <x:c r="C1515" s="6">
        <x:v>25.21098542</x:v>
      </x:c>
      <x:c r="D1515" s="14" t="s">
        <x:v>92</x:v>
      </x:c>
      <x:c r="E1515" s="15">
        <x:v>44733.6680121875</x:v>
      </x:c>
      <x:c r="F1515" t="s">
        <x:v>97</x:v>
      </x:c>
      <x:c r="G1515" s="6">
        <x:v>97.9846588708303</x:v>
      </x:c>
      <x:c r="H1515" t="s">
        <x:v>95</x:v>
      </x:c>
      <x:c r="I1515" s="6">
        <x:v>25.2232809081552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21.254</x:v>
      </x:c>
      <x:c r="S1515" s="8">
        <x:v>72971.4408162618</x:v>
      </x:c>
      <x:c r="T1515" s="12">
        <x:v>269782.029508294</x:v>
      </x:c>
      <x:c r="U1515" s="12">
        <x:v>30.45</x:v>
      </x:c>
      <x:c r="V1515" s="12">
        <x:v>49.4</x:v>
      </x:c>
      <x:c r="W1515" s="12">
        <x:f>NA()</x:f>
      </x:c>
    </x:row>
    <x:row r="1516">
      <x:c r="A1516">
        <x:v>52099</x:v>
      </x:c>
      <x:c r="B1516" s="1">
        <x:v>44754.4787561343</x:v>
      </x:c>
      <x:c r="C1516" s="6">
        <x:v>25.22777582</x:v>
      </x:c>
      <x:c r="D1516" s="14" t="s">
        <x:v>92</x:v>
      </x:c>
      <x:c r="E1516" s="15">
        <x:v>44733.6680121875</x:v>
      </x:c>
      <x:c r="F1516" t="s">
        <x:v>97</x:v>
      </x:c>
      <x:c r="G1516" s="6">
        <x:v>97.9759928783171</x:v>
      </x:c>
      <x:c r="H1516" t="s">
        <x:v>95</x:v>
      </x:c>
      <x:c r="I1516" s="6">
        <x:v>25.2232809081552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21.255</x:v>
      </x:c>
      <x:c r="S1516" s="8">
        <x:v>72972.4441623166</x:v>
      </x:c>
      <x:c r="T1516" s="12">
        <x:v>269765.944857875</x:v>
      </x:c>
      <x:c r="U1516" s="12">
        <x:v>30.45</x:v>
      </x:c>
      <x:c r="V1516" s="12">
        <x:v>49.4</x:v>
      </x:c>
      <x:c r="W1516" s="12">
        <x:f>NA()</x:f>
      </x:c>
    </x:row>
    <x:row r="1517">
      <x:c r="A1517">
        <x:v>52106</x:v>
      </x:c>
      <x:c r="B1517" s="1">
        <x:v>44754.4787679051</x:v>
      </x:c>
      <x:c r="C1517" s="6">
        <x:v>25.2447330233333</x:v>
      </x:c>
      <x:c r="D1517" s="14" t="s">
        <x:v>92</x:v>
      </x:c>
      <x:c r="E1517" s="15">
        <x:v>44733.6680121875</x:v>
      </x:c>
      <x:c r="F1517" t="s">
        <x:v>97</x:v>
      </x:c>
      <x:c r="G1517" s="6">
        <x:v>98.0045291993037</x:v>
      </x:c>
      <x:c r="H1517" t="s">
        <x:v>95</x:v>
      </x:c>
      <x:c r="I1517" s="6">
        <x:v>25.2294636047191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21.251</x:v>
      </x:c>
      <x:c r="S1517" s="8">
        <x:v>72972.0372881469</x:v>
      </x:c>
      <x:c r="T1517" s="12">
        <x:v>269778.343634326</x:v>
      </x:c>
      <x:c r="U1517" s="12">
        <x:v>30.45</x:v>
      </x:c>
      <x:c r="V1517" s="12">
        <x:v>49.4</x:v>
      </x:c>
      <x:c r="W1517" s="12">
        <x:f>NA()</x:f>
      </x:c>
    </x:row>
    <x:row r="1518">
      <x:c r="A1518">
        <x:v>52110</x:v>
      </x:c>
      <x:c r="B1518" s="1">
        <x:v>44754.4787790162</x:v>
      </x:c>
      <x:c r="C1518" s="6">
        <x:v>25.2607277716667</x:v>
      </x:c>
      <x:c r="D1518" s="14" t="s">
        <x:v>92</x:v>
      </x:c>
      <x:c r="E1518" s="15">
        <x:v>44733.6680121875</x:v>
      </x:c>
      <x:c r="F1518" t="s">
        <x:v>97</x:v>
      </x:c>
      <x:c r="G1518" s="6">
        <x:v>98.0131984966801</x:v>
      </x:c>
      <x:c r="H1518" t="s">
        <x:v>95</x:v>
      </x:c>
      <x:c r="I1518" s="6">
        <x:v>25.2294636047191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21.25</x:v>
      </x:c>
      <x:c r="S1518" s="8">
        <x:v>72964.1927740081</x:v>
      </x:c>
      <x:c r="T1518" s="12">
        <x:v>269764.415441933</x:v>
      </x:c>
      <x:c r="U1518" s="12">
        <x:v>30.45</x:v>
      </x:c>
      <x:c r="V1518" s="12">
        <x:v>49.4</x:v>
      </x:c>
      <x:c r="W1518" s="12">
        <x:f>NA()</x:f>
      </x:c>
    </x:row>
    <x:row r="1519">
      <x:c r="A1519">
        <x:v>52120</x:v>
      </x:c>
      <x:c r="B1519" s="1">
        <x:v>44754.4787907755</x:v>
      </x:c>
      <x:c r="C1519" s="6">
        <x:v>25.2776840133333</x:v>
      </x:c>
      <x:c r="D1519" s="14" t="s">
        <x:v>92</x:v>
      </x:c>
      <x:c r="E1519" s="15">
        <x:v>44733.6680121875</x:v>
      </x:c>
      <x:c r="F1519" t="s">
        <x:v>97</x:v>
      </x:c>
      <x:c r="G1519" s="6">
        <x:v>98.0453476596207</x:v>
      </x:c>
      <x:c r="H1519" t="s">
        <x:v>95</x:v>
      </x:c>
      <x:c r="I1519" s="6">
        <x:v>25.2232809081552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21.247</x:v>
      </x:c>
      <x:c r="S1519" s="8">
        <x:v>72966.3721989367</x:v>
      </x:c>
      <x:c r="T1519" s="12">
        <x:v>269768.622860169</x:v>
      </x:c>
      <x:c r="U1519" s="12">
        <x:v>30.45</x:v>
      </x:c>
      <x:c r="V1519" s="12">
        <x:v>49.4</x:v>
      </x:c>
      <x:c r="W1519" s="12">
        <x:f>NA()</x:f>
      </x:c>
    </x:row>
    <x:row r="1520">
      <x:c r="A1520">
        <x:v>52122</x:v>
      </x:c>
      <x:c r="B1520" s="1">
        <x:v>44754.4788024653</x:v>
      </x:c>
      <x:c r="C1520" s="6">
        <x:v>25.29448336</x:v>
      </x:c>
      <x:c r="D1520" s="14" t="s">
        <x:v>92</x:v>
      </x:c>
      <x:c r="E1520" s="15">
        <x:v>44733.6680121875</x:v>
      </x:c>
      <x:c r="F1520" t="s">
        <x:v>97</x:v>
      </x:c>
      <x:c r="G1520" s="6">
        <x:v>98.0218687529013</x:v>
      </x:c>
      <x:c r="H1520" t="s">
        <x:v>95</x:v>
      </x:c>
      <x:c r="I1520" s="6">
        <x:v>25.2294636047191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21.249</x:v>
      </x:c>
      <x:c r="S1520" s="8">
        <x:v>72959.911925725</x:v>
      </x:c>
      <x:c r="T1520" s="12">
        <x:v>269757.769206054</x:v>
      </x:c>
      <x:c r="U1520" s="12">
        <x:v>30.45</x:v>
      </x:c>
      <x:c r="V1520" s="12">
        <x:v>49.4</x:v>
      </x:c>
      <x:c r="W1520" s="12">
        <x:f>NA()</x:f>
      </x:c>
    </x:row>
    <x:row r="1521">
      <x:c r="A1521">
        <x:v>52129</x:v>
      </x:c>
      <x:c r="B1521" s="1">
        <x:v>44754.4788141551</x:v>
      </x:c>
      <x:c r="C1521" s="6">
        <x:v>25.3113116666667</x:v>
      </x:c>
      <x:c r="D1521" s="14" t="s">
        <x:v>92</x:v>
      </x:c>
      <x:c r="E1521" s="15">
        <x:v>44733.6680121875</x:v>
      </x:c>
      <x:c r="F1521" t="s">
        <x:v>97</x:v>
      </x:c>
      <x:c r="G1521" s="6">
        <x:v>97.9637309142514</x:v>
      </x:c>
      <x:c r="H1521" t="s">
        <x:v>95</x:v>
      </x:c>
      <x:c r="I1521" s="6">
        <x:v>25.2356463126644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21.255</x:v>
      </x:c>
      <x:c r="S1521" s="8">
        <x:v>72957.2580388971</x:v>
      </x:c>
      <x:c r="T1521" s="12">
        <x:v>269754.699748669</x:v>
      </x:c>
      <x:c r="U1521" s="12">
        <x:v>30.45</x:v>
      </x:c>
      <x:c r="V1521" s="12">
        <x:v>49.4</x:v>
      </x:c>
      <x:c r="W1521" s="12">
        <x:f>NA()</x:f>
      </x:c>
    </x:row>
    <x:row r="1522">
      <x:c r="A1522">
        <x:v>52134</x:v>
      </x:c>
      <x:c r="B1522" s="1">
        <x:v>44754.4788253472</x:v>
      </x:c>
      <x:c r="C1522" s="6">
        <x:v>25.327421565</x:v>
      </x:c>
      <x:c r="D1522" s="14" t="s">
        <x:v>92</x:v>
      </x:c>
      <x:c r="E1522" s="15">
        <x:v>44733.6680121875</x:v>
      </x:c>
      <x:c r="F1522" t="s">
        <x:v>97</x:v>
      </x:c>
      <x:c r="G1522" s="6">
        <x:v>98.0244055826336</x:v>
      </x:c>
      <x:c r="H1522" t="s">
        <x:v>95</x:v>
      </x:c>
      <x:c r="I1522" s="6">
        <x:v>25.2356463126644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21.248</x:v>
      </x:c>
      <x:c r="S1522" s="8">
        <x:v>72957.071144447</x:v>
      </x:c>
      <x:c r="T1522" s="12">
        <x:v>269766.235647426</x:v>
      </x:c>
      <x:c r="U1522" s="12">
        <x:v>30.45</x:v>
      </x:c>
      <x:c r="V1522" s="12">
        <x:v>49.4</x:v>
      </x:c>
      <x:c r="W1522" s="12">
        <x:f>NA()</x:f>
      </x:c>
    </x:row>
    <x:row r="1523">
      <x:c r="A1523">
        <x:v>52142</x:v>
      </x:c>
      <x:c r="B1523" s="1">
        <x:v>44754.478837037</x:v>
      </x:c>
      <x:c r="C1523" s="6">
        <x:v>25.3442601183333</x:v>
      </x:c>
      <x:c r="D1523" s="14" t="s">
        <x:v>92</x:v>
      </x:c>
      <x:c r="E1523" s="15">
        <x:v>44733.6680121875</x:v>
      </x:c>
      <x:c r="F1523" t="s">
        <x:v>97</x:v>
      </x:c>
      <x:c r="G1523" s="6">
        <x:v>98.0280032111687</x:v>
      </x:c>
      <x:c r="H1523" t="s">
        <x:v>95</x:v>
      </x:c>
      <x:c r="I1523" s="6">
        <x:v>25.2232809081552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21.249</x:v>
      </x:c>
      <x:c r="S1523" s="8">
        <x:v>72954.6483655315</x:v>
      </x:c>
      <x:c r="T1523" s="12">
        <x:v>269761.897401655</x:v>
      </x:c>
      <x:c r="U1523" s="12">
        <x:v>30.45</x:v>
      </x:c>
      <x:c r="V1523" s="12">
        <x:v>49.4</x:v>
      </x:c>
      <x:c r="W1523" s="12">
        <x:f>NA()</x:f>
      </x:c>
    </x:row>
    <x:row r="1524">
      <x:c r="A1524">
        <x:v>52148</x:v>
      </x:c>
      <x:c r="B1524" s="1">
        <x:v>44754.4788487269</x:v>
      </x:c>
      <x:c r="C1524" s="6">
        <x:v>25.3611199566667</x:v>
      </x:c>
      <x:c r="D1524" s="14" t="s">
        <x:v>92</x:v>
      </x:c>
      <x:c r="E1524" s="15">
        <x:v>44733.6680121875</x:v>
      </x:c>
      <x:c r="F1524" t="s">
        <x:v>97</x:v>
      </x:c>
      <x:c r="G1524" s="6">
        <x:v>97.9897285922767</x:v>
      </x:c>
      <x:c r="H1524" t="s">
        <x:v>95</x:v>
      </x:c>
      <x:c r="I1524" s="6">
        <x:v>25.2356463126644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21.252</x:v>
      </x:c>
      <x:c r="S1524" s="8">
        <x:v>72948.6263629707</x:v>
      </x:c>
      <x:c r="T1524" s="12">
        <x:v>269755.444288131</x:v>
      </x:c>
      <x:c r="U1524" s="12">
        <x:v>30.45</x:v>
      </x:c>
      <x:c r="V1524" s="12">
        <x:v>49.4</x:v>
      </x:c>
      <x:c r="W1524" s="12">
        <x:f>NA()</x:f>
      </x:c>
    </x:row>
    <x:row r="1525">
      <x:c r="A1525">
        <x:v>52156</x:v>
      </x:c>
      <x:c r="B1525" s="1">
        <x:v>44754.4788604167</x:v>
      </x:c>
      <x:c r="C1525" s="6">
        <x:v>25.37795746</x:v>
      </x:c>
      <x:c r="D1525" s="14" t="s">
        <x:v>92</x:v>
      </x:c>
      <x:c r="E1525" s="15">
        <x:v>44733.6680121875</x:v>
      </x:c>
      <x:c r="F1525" t="s">
        <x:v>97</x:v>
      </x:c>
      <x:c r="G1525" s="6">
        <x:v>98.0305399681112</x:v>
      </x:c>
      <x:c r="H1525" t="s">
        <x:v>95</x:v>
      </x:c>
      <x:c r="I1525" s="6">
        <x:v>25.2294636047191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21.248</x:v>
      </x:c>
      <x:c r="S1525" s="8">
        <x:v>72946.235612617</x:v>
      </x:c>
      <x:c r="T1525" s="12">
        <x:v>269771.716140686</x:v>
      </x:c>
      <x:c r="U1525" s="12">
        <x:v>30.45</x:v>
      </x:c>
      <x:c r="V1525" s="12">
        <x:v>49.4</x:v>
      </x:c>
      <x:c r="W1525" s="12">
        <x:f>NA()</x:f>
      </x:c>
    </x:row>
    <x:row r="1526">
      <x:c r="A1526">
        <x:v>52162</x:v>
      </x:c>
      <x:c r="B1526" s="1">
        <x:v>44754.4788715625</x:v>
      </x:c>
      <x:c r="C1526" s="6">
        <x:v>25.3940068016667</x:v>
      </x:c>
      <x:c r="D1526" s="14" t="s">
        <x:v>92</x:v>
      </x:c>
      <x:c r="E1526" s="15">
        <x:v>44733.6680121875</x:v>
      </x:c>
      <x:c r="F1526" t="s">
        <x:v>97</x:v>
      </x:c>
      <x:c r="G1526" s="6">
        <x:v>98.0330772275507</x:v>
      </x:c>
      <x:c r="H1526" t="s">
        <x:v>95</x:v>
      </x:c>
      <x:c r="I1526" s="6">
        <x:v>25.2356463126644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21.247</x:v>
      </x:c>
      <x:c r="S1526" s="8">
        <x:v>72948.7745165823</x:v>
      </x:c>
      <x:c r="T1526" s="12">
        <x:v>269760.228843996</x:v>
      </x:c>
      <x:c r="U1526" s="12">
        <x:v>30.45</x:v>
      </x:c>
      <x:c r="V1526" s="12">
        <x:v>49.4</x:v>
      </x:c>
      <x:c r="W1526" s="12">
        <x:f>NA()</x:f>
      </x:c>
    </x:row>
    <x:row r="1527">
      <x:c r="A1527">
        <x:v>52169</x:v>
      </x:c>
      <x:c r="B1527" s="1">
        <x:v>44754.4788833333</x:v>
      </x:c>
      <x:c r="C1527" s="6">
        <x:v>25.4109447166667</x:v>
      </x:c>
      <x:c r="D1527" s="14" t="s">
        <x:v>92</x:v>
      </x:c>
      <x:c r="E1527" s="15">
        <x:v>44733.6680121875</x:v>
      </x:c>
      <x:c r="F1527" t="s">
        <x:v>97</x:v>
      </x:c>
      <x:c r="G1527" s="6">
        <x:v>98.0825874062103</x:v>
      </x:c>
      <x:c r="H1527" t="s">
        <x:v>95</x:v>
      </x:c>
      <x:c r="I1527" s="6">
        <x:v>25.2294636047191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21.242</x:v>
      </x:c>
      <x:c r="S1527" s="8">
        <x:v>72951.3239932154</x:v>
      </x:c>
      <x:c r="T1527" s="12">
        <x:v>269761.940619397</x:v>
      </x:c>
      <x:c r="U1527" s="12">
        <x:v>30.45</x:v>
      </x:c>
      <x:c r="V1527" s="12">
        <x:v>49.4</x:v>
      </x:c>
      <x:c r="W1527" s="12">
        <x:f>NA()</x:f>
      </x:c>
    </x:row>
    <x:row r="1528">
      <x:c r="A1528">
        <x:v>52175</x:v>
      </x:c>
      <x:c r="B1528" s="1">
        <x:v>44754.4788950231</x:v>
      </x:c>
      <x:c r="C1528" s="6">
        <x:v>25.4277623983333</x:v>
      </x:c>
      <x:c r="D1528" s="14" t="s">
        <x:v>92</x:v>
      </x:c>
      <x:c r="E1528" s="15">
        <x:v>44733.6680121875</x:v>
      </x:c>
      <x:c r="F1528" t="s">
        <x:v>97</x:v>
      </x:c>
      <x:c r="G1528" s="6">
        <x:v>98.0392121424541</x:v>
      </x:c>
      <x:c r="H1528" t="s">
        <x:v>95</x:v>
      </x:c>
      <x:c r="I1528" s="6">
        <x:v>25.2294636047191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21.247</x:v>
      </x:c>
      <x:c r="S1528" s="8">
        <x:v>72951.0144312097</x:v>
      </x:c>
      <x:c r="T1528" s="12">
        <x:v>269762.056400218</x:v>
      </x:c>
      <x:c r="U1528" s="12">
        <x:v>30.45</x:v>
      </x:c>
      <x:c r="V1528" s="12">
        <x:v>49.4</x:v>
      </x:c>
      <x:c r="W1528" s="12">
        <x:f>NA()</x:f>
      </x:c>
    </x:row>
    <x:row r="1529">
      <x:c r="A1529">
        <x:v>52177</x:v>
      </x:c>
      <x:c r="B1529" s="1">
        <x:v>44754.4789067477</x:v>
      </x:c>
      <x:c r="C1529" s="6">
        <x:v>25.4446596016667</x:v>
      </x:c>
      <x:c r="D1529" s="14" t="s">
        <x:v>92</x:v>
      </x:c>
      <x:c r="E1529" s="15">
        <x:v>44733.6680121875</x:v>
      </x:c>
      <x:c r="F1529" t="s">
        <x:v>97</x:v>
      </x:c>
      <x:c r="G1529" s="6">
        <x:v>98.0504233951873</x:v>
      </x:c>
      <x:c r="H1529" t="s">
        <x:v>95</x:v>
      </x:c>
      <x:c r="I1529" s="6">
        <x:v>25.2356463126644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21.245</x:v>
      </x:c>
      <x:c r="S1529" s="8">
        <x:v>72943.0626376314</x:v>
      </x:c>
      <x:c r="T1529" s="12">
        <x:v>269770.147728407</x:v>
      </x:c>
      <x:c r="U1529" s="12">
        <x:v>30.45</x:v>
      </x:c>
      <x:c r="V1529" s="12">
        <x:v>49.4</x:v>
      </x:c>
      <x:c r="W1529" s="12">
        <x:f>NA()</x:f>
      </x:c>
    </x:row>
    <x:row r="1530">
      <x:c r="A1530">
        <x:v>52182</x:v>
      </x:c>
      <x:c r="B1530" s="1">
        <x:v>44754.4789178588</x:v>
      </x:c>
      <x:c r="C1530" s="6">
        <x:v>25.4606720466667</x:v>
      </x:c>
      <x:c r="D1530" s="14" t="s">
        <x:v>92</x:v>
      </x:c>
      <x:c r="E1530" s="15">
        <x:v>44733.6680121875</x:v>
      </x:c>
      <x:c r="F1530" t="s">
        <x:v>97</x:v>
      </x:c>
      <x:c r="G1530" s="6">
        <x:v>98.0392121424541</x:v>
      </x:c>
      <x:c r="H1530" t="s">
        <x:v>95</x:v>
      </x:c>
      <x:c r="I1530" s="6">
        <x:v>25.2294636047191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21.247</x:v>
      </x:c>
      <x:c r="S1530" s="8">
        <x:v>72937.2915989503</x:v>
      </x:c>
      <x:c r="T1530" s="12">
        <x:v>269760.333119872</x:v>
      </x:c>
      <x:c r="U1530" s="12">
        <x:v>30.45</x:v>
      </x:c>
      <x:c r="V1530" s="12">
        <x:v>49.4</x:v>
      </x:c>
      <x:c r="W1530" s="12">
        <x:f>NA()</x:f>
      </x:c>
    </x:row>
    <x:row r="1531">
      <x:c r="A1531">
        <x:v>52189</x:v>
      </x:c>
      <x:c r="B1531" s="1">
        <x:v>44754.4789295949</x:v>
      </x:c>
      <x:c r="C1531" s="6">
        <x:v>25.4775401666667</x:v>
      </x:c>
      <x:c r="D1531" s="14" t="s">
        <x:v>92</x:v>
      </x:c>
      <x:c r="E1531" s="15">
        <x:v>44733.6680121875</x:v>
      </x:c>
      <x:c r="F1531" t="s">
        <x:v>97</x:v>
      </x:c>
      <x:c r="G1531" s="6">
        <x:v>98.1086240832911</x:v>
      </x:c>
      <x:c r="H1531" t="s">
        <x:v>95</x:v>
      </x:c>
      <x:c r="I1531" s="6">
        <x:v>25.2294636047191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21.239</x:v>
      </x:c>
      <x:c r="S1531" s="8">
        <x:v>72942.4869280859</x:v>
      </x:c>
      <x:c r="T1531" s="12">
        <x:v>269769.31347144</x:v>
      </x:c>
      <x:c r="U1531" s="12">
        <x:v>30.45</x:v>
      </x:c>
      <x:c r="V1531" s="12">
        <x:v>49.4</x:v>
      </x:c>
      <x:c r="W1531" s="12">
        <x:f>NA()</x:f>
      </x:c>
    </x:row>
    <x:row r="1532">
      <x:c r="A1532">
        <x:v>52198</x:v>
      </x:c>
      <x:c r="B1532" s="1">
        <x:v>44754.4789413542</x:v>
      </x:c>
      <x:c r="C1532" s="6">
        <x:v>25.4945114966667</x:v>
      </x:c>
      <x:c r="D1532" s="14" t="s">
        <x:v>92</x:v>
      </x:c>
      <x:c r="E1532" s="15">
        <x:v>44733.6680121875</x:v>
      </x:c>
      <x:c r="F1532" t="s">
        <x:v>97</x:v>
      </x:c>
      <x:c r="G1532" s="6">
        <x:v>98.0590979181953</x:v>
      </x:c>
      <x:c r="H1532" t="s">
        <x:v>95</x:v>
      </x:c>
      <x:c r="I1532" s="6">
        <x:v>25.2356463126644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21.244</x:v>
      </x:c>
      <x:c r="S1532" s="8">
        <x:v>72937.1595763452</x:v>
      </x:c>
      <x:c r="T1532" s="12">
        <x:v>269764.84606495</x:v>
      </x:c>
      <x:c r="U1532" s="12">
        <x:v>30.45</x:v>
      </x:c>
      <x:c r="V1532" s="12">
        <x:v>49.4</x:v>
      </x:c>
      <x:c r="W1532" s="12">
        <x:f>NA()</x:f>
      </x:c>
    </x:row>
    <x:row r="1533">
      <x:c r="A1533">
        <x:v>52205</x:v>
      </x:c>
      <x:c r="B1533" s="1">
        <x:v>44754.478953044</x:v>
      </x:c>
      <x:c r="C1533" s="6">
        <x:v>25.511352515</x:v>
      </x:c>
      <x:c r="D1533" s="14" t="s">
        <x:v>92</x:v>
      </x:c>
      <x:c r="E1533" s="15">
        <x:v>44733.6680121875</x:v>
      </x:c>
      <x:c r="F1533" t="s">
        <x:v>97</x:v>
      </x:c>
      <x:c r="G1533" s="6">
        <x:v>98.0305399681112</x:v>
      </x:c>
      <x:c r="H1533" t="s">
        <x:v>95</x:v>
      </x:c>
      <x:c r="I1533" s="6">
        <x:v>25.2294636047191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21.248</x:v>
      </x:c>
      <x:c r="S1533" s="8">
        <x:v>72941.0760512703</x:v>
      </x:c>
      <x:c r="T1533" s="12">
        <x:v>269778.512117092</x:v>
      </x:c>
      <x:c r="U1533" s="12">
        <x:v>30.45</x:v>
      </x:c>
      <x:c r="V1533" s="12">
        <x:v>49.4</x:v>
      </x:c>
      <x:c r="W1533" s="12">
        <x:f>NA()</x:f>
      </x:c>
    </x:row>
    <x:row r="1534">
      <x:c r="A1534">
        <x:v>52206</x:v>
      </x:c>
      <x:c r="B1534" s="1">
        <x:v>44754.4789641551</x:v>
      </x:c>
      <x:c r="C1534" s="6">
        <x:v>25.5273297833333</x:v>
      </x:c>
      <x:c r="D1534" s="14" t="s">
        <x:v>92</x:v>
      </x:c>
      <x:c r="E1534" s="15">
        <x:v>44733.6680121875</x:v>
      </x:c>
      <x:c r="F1534" t="s">
        <x:v>97</x:v>
      </x:c>
      <x:c r="G1534" s="6">
        <x:v>98.0478852760742</x:v>
      </x:c>
      <x:c r="H1534" t="s">
        <x:v>95</x:v>
      </x:c>
      <x:c r="I1534" s="6">
        <x:v>25.2294636047191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21.246</x:v>
      </x:c>
      <x:c r="S1534" s="8">
        <x:v>72936.4930289341</x:v>
      </x:c>
      <x:c r="T1534" s="12">
        <x:v>269774.988654062</x:v>
      </x:c>
      <x:c r="U1534" s="12">
        <x:v>30.45</x:v>
      </x:c>
      <x:c r="V1534" s="12">
        <x:v>49.4</x:v>
      </x:c>
      <x:c r="W1534" s="12">
        <x:f>NA()</x:f>
      </x:c>
    </x:row>
    <x:row r="1535">
      <x:c r="A1535">
        <x:v>52213</x:v>
      </x:c>
      <x:c r="B1535" s="1">
        <x:v>44754.4789758912</x:v>
      </x:c>
      <x:c r="C1535" s="6">
        <x:v>25.5442215416667</x:v>
      </x:c>
      <x:c r="D1535" s="14" t="s">
        <x:v>92</x:v>
      </x:c>
      <x:c r="E1535" s="15">
        <x:v>44733.6680121875</x:v>
      </x:c>
      <x:c r="F1535" t="s">
        <x:v>97</x:v>
      </x:c>
      <x:c r="G1535" s="6">
        <x:v>98.0825874062103</x:v>
      </x:c>
      <x:c r="H1535" t="s">
        <x:v>95</x:v>
      </x:c>
      <x:c r="I1535" s="6">
        <x:v>25.2294636047191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21.242</x:v>
      </x:c>
      <x:c r="S1535" s="8">
        <x:v>72936.3820225294</x:v>
      </x:c>
      <x:c r="T1535" s="12">
        <x:v>269777.505563843</x:v>
      </x:c>
      <x:c r="U1535" s="12">
        <x:v>30.45</x:v>
      </x:c>
      <x:c r="V1535" s="12">
        <x:v>49.4</x:v>
      </x:c>
      <x:c r="W1535" s="12">
        <x:f>NA()</x:f>
      </x:c>
    </x:row>
    <x:row r="1536">
      <x:c r="A1536">
        <x:v>52222</x:v>
      </x:c>
      <x:c r="B1536" s="1">
        <x:v>44754.4789876157</x:v>
      </x:c>
      <x:c r="C1536" s="6">
        <x:v>25.5611358766667</x:v>
      </x:c>
      <x:c r="D1536" s="14" t="s">
        <x:v>92</x:v>
      </x:c>
      <x:c r="E1536" s="15">
        <x:v>44733.6680121875</x:v>
      </x:c>
      <x:c r="F1536" t="s">
        <x:v>97</x:v>
      </x:c>
      <x:c r="G1536" s="6">
        <x:v>98.0677734008555</x:v>
      </x:c>
      <x:c r="H1536" t="s">
        <x:v>95</x:v>
      </x:c>
      <x:c r="I1536" s="6">
        <x:v>25.2356463126644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21.243</x:v>
      </x:c>
      <x:c r="S1536" s="8">
        <x:v>72938.7861396045</x:v>
      </x:c>
      <x:c r="T1536" s="12">
        <x:v>269763.366822634</x:v>
      </x:c>
      <x:c r="U1536" s="12">
        <x:v>30.45</x:v>
      </x:c>
      <x:c r="V1536" s="12">
        <x:v>49.4</x:v>
      </x:c>
      <x:c r="W1536" s="12">
        <x:f>NA()</x:f>
      </x:c>
    </x:row>
    <x:row r="1537">
      <x:c r="A1537">
        <x:v>52228</x:v>
      </x:c>
      <x:c r="B1537" s="1">
        <x:v>44754.4789993056</x:v>
      </x:c>
      <x:c r="C1537" s="6">
        <x:v>25.577950455</x:v>
      </x:c>
      <x:c r="D1537" s="14" t="s">
        <x:v>92</x:v>
      </x:c>
      <x:c r="E1537" s="15">
        <x:v>44733.6680121875</x:v>
      </x:c>
      <x:c r="F1537" t="s">
        <x:v>97</x:v>
      </x:c>
      <x:c r="G1537" s="6">
        <x:v>98.1346694042561</x:v>
      </x:c>
      <x:c r="H1537" t="s">
        <x:v>95</x:v>
      </x:c>
      <x:c r="I1537" s="6">
        <x:v>25.2294636047191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21.236</x:v>
      </x:c>
      <x:c r="S1537" s="8">
        <x:v>72928.5952563832</x:v>
      </x:c>
      <x:c r="T1537" s="12">
        <x:v>269771.560141106</x:v>
      </x:c>
      <x:c r="U1537" s="12">
        <x:v>30.45</x:v>
      </x:c>
      <x:c r="V1537" s="12">
        <x:v>49.4</x:v>
      </x:c>
      <x:c r="W1537" s="12">
        <x:f>NA()</x:f>
      </x:c>
    </x:row>
    <x:row r="1538">
      <x:c r="A1538">
        <x:v>52235</x:v>
      </x:c>
      <x:c r="B1538" s="1">
        <x:v>44754.4790109954</x:v>
      </x:c>
      <x:c r="C1538" s="6">
        <x:v>25.59478403</x:v>
      </x:c>
      <x:c r="D1538" s="14" t="s">
        <x:v>92</x:v>
      </x:c>
      <x:c r="E1538" s="15">
        <x:v>44733.6680121875</x:v>
      </x:c>
      <x:c r="F1538" t="s">
        <x:v>97</x:v>
      </x:c>
      <x:c r="G1538" s="6">
        <x:v>98.0739104340394</x:v>
      </x:c>
      <x:c r="H1538" t="s">
        <x:v>95</x:v>
      </x:c>
      <x:c r="I1538" s="6">
        <x:v>25.2294636047191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21.243</x:v>
      </x:c>
      <x:c r="S1538" s="8">
        <x:v>72926.1631792076</x:v>
      </x:c>
      <x:c r="T1538" s="12">
        <x:v>269768.173852429</x:v>
      </x:c>
      <x:c r="U1538" s="12">
        <x:v>30.45</x:v>
      </x:c>
      <x:c r="V1538" s="12">
        <x:v>49.4</x:v>
      </x:c>
      <x:c r="W1538" s="12">
        <x:f>NA()</x:f>
      </x:c>
    </x:row>
    <x:row r="1539">
      <x:c r="A1539">
        <x:v>52236</x:v>
      </x:c>
      <x:c r="B1539" s="1">
        <x:v>44754.4790220718</x:v>
      </x:c>
      <x:c r="C1539" s="6">
        <x:v>25.610741605</x:v>
      </x:c>
      <x:c r="D1539" s="14" t="s">
        <x:v>92</x:v>
      </x:c>
      <x:c r="E1539" s="15">
        <x:v>44733.6680121875</x:v>
      </x:c>
      <x:c r="F1539" t="s">
        <x:v>97</x:v>
      </x:c>
      <x:c r="G1539" s="6">
        <x:v>98.0590979181953</x:v>
      </x:c>
      <x:c r="H1539" t="s">
        <x:v>95</x:v>
      </x:c>
      <x:c r="I1539" s="6">
        <x:v>25.2356463126644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21.244</x:v>
      </x:c>
      <x:c r="S1539" s="8">
        <x:v>72926.0738602465</x:v>
      </x:c>
      <x:c r="T1539" s="12">
        <x:v>269779.304053087</x:v>
      </x:c>
      <x:c r="U1539" s="12">
        <x:v>30.45</x:v>
      </x:c>
      <x:c r="V1539" s="12">
        <x:v>49.4</x:v>
      </x:c>
      <x:c r="W1539" s="12">
        <x:f>NA()</x:f>
      </x:c>
    </x:row>
    <x:row r="1540">
      <x:c r="A1540">
        <x:v>52242</x:v>
      </x:c>
      <x:c r="B1540" s="1">
        <x:v>44754.4790337616</x:v>
      </x:c>
      <x:c r="C1540" s="6">
        <x:v>25.6275830366667</x:v>
      </x:c>
      <x:c r="D1540" s="14" t="s">
        <x:v>92</x:v>
      </x:c>
      <x:c r="E1540" s="15">
        <x:v>44733.6680121875</x:v>
      </x:c>
      <x:c r="F1540" t="s">
        <x:v>97</x:v>
      </x:c>
      <x:c r="G1540" s="6">
        <x:v>98.087667588228</x:v>
      </x:c>
      <x:c r="H1540" t="s">
        <x:v>95</x:v>
      </x:c>
      <x:c r="I1540" s="6">
        <x:v>25.2418290319906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21.24</x:v>
      </x:c>
      <x:c r="S1540" s="8">
        <x:v>72926.1665845497</x:v>
      </x:c>
      <x:c r="T1540" s="12">
        <x:v>269772.889563545</x:v>
      </x:c>
      <x:c r="U1540" s="12">
        <x:v>30.45</x:v>
      </x:c>
      <x:c r="V1540" s="12">
        <x:v>49.4</x:v>
      </x:c>
      <x:c r="W1540" s="12">
        <x:f>NA()</x:f>
      </x:c>
    </x:row>
    <x:row r="1541">
      <x:c r="A1541">
        <x:v>52253</x:v>
      </x:c>
      <x:c r="B1541" s="1">
        <x:v>44754.4790454514</x:v>
      </x:c>
      <x:c r="C1541" s="6">
        <x:v>25.64438803</x:v>
      </x:c>
      <x:c r="D1541" s="14" t="s">
        <x:v>92</x:v>
      </x:c>
      <x:c r="E1541" s="15">
        <x:v>44733.6680121875</x:v>
      </x:c>
      <x:c r="F1541" t="s">
        <x:v>97</x:v>
      </x:c>
      <x:c r="G1541" s="6">
        <x:v>98.0739104340394</x:v>
      </x:c>
      <x:c r="H1541" t="s">
        <x:v>95</x:v>
      </x:c>
      <x:c r="I1541" s="6">
        <x:v>25.2294636047191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21.243</x:v>
      </x:c>
      <x:c r="S1541" s="8">
        <x:v>72924.1236723899</x:v>
      </x:c>
      <x:c r="T1541" s="12">
        <x:v>269769.998803106</x:v>
      </x:c>
      <x:c r="U1541" s="12">
        <x:v>30.45</x:v>
      </x:c>
      <x:c r="V1541" s="12">
        <x:v>49.4</x:v>
      </x:c>
      <x:c r="W1541" s="12">
        <x:f>NA()</x:f>
      </x:c>
    </x:row>
    <x:row r="1542">
      <x:c r="A1542">
        <x:v>52258</x:v>
      </x:c>
      <x:c r="B1542" s="1">
        <x:v>44754.4790570949</x:v>
      </x:c>
      <x:c r="C1542" s="6">
        <x:v>25.6611725233333</x:v>
      </x:c>
      <x:c r="D1542" s="14" t="s">
        <x:v>92</x:v>
      </x:c>
      <x:c r="E1542" s="15">
        <x:v>44733.6680121875</x:v>
      </x:c>
      <x:c r="F1542" t="s">
        <x:v>97</x:v>
      </x:c>
      <x:c r="G1542" s="6">
        <x:v>98.0703128828453</x:v>
      </x:c>
      <x:c r="H1542" t="s">
        <x:v>95</x:v>
      </x:c>
      <x:c r="I1542" s="6">
        <x:v>25.2418290319906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21.242</x:v>
      </x:c>
      <x:c r="S1542" s="8">
        <x:v>72921.0726926081</x:v>
      </x:c>
      <x:c r="T1542" s="12">
        <x:v>269779.123059653</x:v>
      </x:c>
      <x:c r="U1542" s="12">
        <x:v>30.45</x:v>
      </x:c>
      <x:c r="V1542" s="12">
        <x:v>49.4</x:v>
      </x:c>
      <x:c r="W1542" s="12">
        <x:f>NA()</x:f>
      </x:c>
    </x:row>
    <x:row r="1543">
      <x:c r="A1543">
        <x:v>52265</x:v>
      </x:c>
      <x:c r="B1543" s="1">
        <x:v>44754.4790687847</x:v>
      </x:c>
      <x:c r="C1543" s="6">
        <x:v>25.6780035216667</x:v>
      </x:c>
      <x:c r="D1543" s="14" t="s">
        <x:v>92</x:v>
      </x:c>
      <x:c r="E1543" s="15">
        <x:v>44733.6680121875</x:v>
      </x:c>
      <x:c r="F1543" t="s">
        <x:v>97</x:v>
      </x:c>
      <x:c r="G1543" s="6">
        <x:v>98.1198464575922</x:v>
      </x:c>
      <x:c r="H1543" t="s">
        <x:v>95</x:v>
      </x:c>
      <x:c r="I1543" s="6">
        <x:v>25.2356463126644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21.237</x:v>
      </x:c>
      <x:c r="S1543" s="8">
        <x:v>72920.601100924</x:v>
      </x:c>
      <x:c r="T1543" s="12">
        <x:v>269784.04411844</x:v>
      </x:c>
      <x:c r="U1543" s="12">
        <x:v>30.45</x:v>
      </x:c>
      <x:c r="V1543" s="12">
        <x:v>49.4</x:v>
      </x:c>
      <x:c r="W1543" s="12">
        <x:f>NA()</x:f>
      </x:c>
    </x:row>
    <x:row r="1544">
      <x:c r="A1544">
        <x:v>52266</x:v>
      </x:c>
      <x:c r="B1544" s="1">
        <x:v>44754.4790798958</x:v>
      </x:c>
      <x:c r="C1544" s="6">
        <x:v>25.6939913266667</x:v>
      </x:c>
      <x:c r="D1544" s="14" t="s">
        <x:v>92</x:v>
      </x:c>
      <x:c r="E1544" s="15">
        <x:v>44733.6680121875</x:v>
      </x:c>
      <x:c r="F1544" t="s">
        <x:v>97</x:v>
      </x:c>
      <x:c r="G1544" s="6">
        <x:v>98.1086240832911</x:v>
      </x:c>
      <x:c r="H1544" t="s">
        <x:v>95</x:v>
      </x:c>
      <x:c r="I1544" s="6">
        <x:v>25.2294636047191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21.239</x:v>
      </x:c>
      <x:c r="S1544" s="8">
        <x:v>72914.6957071682</x:v>
      </x:c>
      <x:c r="T1544" s="12">
        <x:v>269776.816503972</x:v>
      </x:c>
      <x:c r="U1544" s="12">
        <x:v>30.45</x:v>
      </x:c>
      <x:c r="V1544" s="12">
        <x:v>49.4</x:v>
      </x:c>
      <x:c r="W1544" s="12">
        <x:f>NA()</x:f>
      </x:c>
    </x:row>
    <x:row r="1545">
      <x:c r="A1545">
        <x:v>52272</x:v>
      </x:c>
      <x:c r="B1545" s="1">
        <x:v>44754.4790915509</x:v>
      </x:c>
      <x:c r="C1545" s="6">
        <x:v>25.7107933716667</x:v>
      </x:c>
      <x:c r="D1545" s="14" t="s">
        <x:v>92</x:v>
      </x:c>
      <x:c r="E1545" s="15">
        <x:v>44733.6680121875</x:v>
      </x:c>
      <x:c r="F1545" t="s">
        <x:v>97</x:v>
      </x:c>
      <x:c r="G1545" s="6">
        <x:v>98.087667588228</x:v>
      </x:c>
      <x:c r="H1545" t="s">
        <x:v>95</x:v>
      </x:c>
      <x:c r="I1545" s="6">
        <x:v>25.2418290319906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21.24</x:v>
      </x:c>
      <x:c r="S1545" s="8">
        <x:v>72914.9817821345</x:v>
      </x:c>
      <x:c r="T1545" s="12">
        <x:v>269767.090819224</x:v>
      </x:c>
      <x:c r="U1545" s="12">
        <x:v>30.45</x:v>
      </x:c>
      <x:c r="V1545" s="12">
        <x:v>49.4</x:v>
      </x:c>
      <x:c r="W1545" s="12">
        <x:f>NA()</x:f>
      </x:c>
    </x:row>
    <x:row r="1546">
      <x:c r="A1546">
        <x:v>52279</x:v>
      </x:c>
      <x:c r="B1546" s="1">
        <x:v>44754.4791032407</x:v>
      </x:c>
      <x:c r="C1546" s="6">
        <x:v>25.72763018</x:v>
      </x:c>
      <x:c r="D1546" s="14" t="s">
        <x:v>92</x:v>
      </x:c>
      <x:c r="E1546" s="15">
        <x:v>44733.6680121875</x:v>
      </x:c>
      <x:c r="F1546" t="s">
        <x:v>97</x:v>
      </x:c>
      <x:c r="G1546" s="6">
        <x:v>98.0677734008555</x:v>
      </x:c>
      <x:c r="H1546" t="s">
        <x:v>95</x:v>
      </x:c>
      <x:c r="I1546" s="6">
        <x:v>25.2356463126644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21.243</x:v>
      </x:c>
      <x:c r="S1546" s="8">
        <x:v>72913.6737244287</x:v>
      </x:c>
      <x:c r="T1546" s="12">
        <x:v>269766.661070898</x:v>
      </x:c>
      <x:c r="U1546" s="12">
        <x:v>30.45</x:v>
      </x:c>
      <x:c r="V1546" s="12">
        <x:v>49.4</x:v>
      </x:c>
      <x:c r="W1546" s="12">
        <x:f>NA()</x:f>
      </x:c>
    </x:row>
    <x:row r="1547">
      <x:c r="A1547">
        <x:v>52289</x:v>
      </x:c>
      <x:c r="B1547" s="1">
        <x:v>44754.4791148958</x:v>
      </x:c>
      <x:c r="C1547" s="6">
        <x:v>25.7444161916667</x:v>
      </x:c>
      <x:c r="D1547" s="14" t="s">
        <x:v>92</x:v>
      </x:c>
      <x:c r="E1547" s="15">
        <x:v>44733.6680121875</x:v>
      </x:c>
      <x:c r="F1547" t="s">
        <x:v>97</x:v>
      </x:c>
      <x:c r="G1547" s="6">
        <x:v>98.0999442306919</x:v>
      </x:c>
      <x:c r="H1547" t="s">
        <x:v>95</x:v>
      </x:c>
      <x:c r="I1547" s="6">
        <x:v>25.2294636047191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21.24</x:v>
      </x:c>
      <x:c r="S1547" s="8">
        <x:v>72909.8705757048</x:v>
      </x:c>
      <x:c r="T1547" s="12">
        <x:v>269773.054645496</x:v>
      </x:c>
      <x:c r="U1547" s="12">
        <x:v>30.45</x:v>
      </x:c>
      <x:c r="V1547" s="12">
        <x:v>49.4</x:v>
      </x:c>
      <x:c r="W1547" s="12">
        <x:f>NA()</x:f>
      </x:c>
    </x:row>
    <x:row r="1548">
      <x:c r="A1548">
        <x:v>52294</x:v>
      </x:c>
      <x:c r="B1548" s="1">
        <x:v>44754.4791266551</x:v>
      </x:c>
      <x:c r="C1548" s="6">
        <x:v>25.76131485</x:v>
      </x:c>
      <x:c r="D1548" s="14" t="s">
        <x:v>92</x:v>
      </x:c>
      <x:c r="E1548" s="15">
        <x:v>44733.6680121875</x:v>
      </x:c>
      <x:c r="F1548" t="s">
        <x:v>97</x:v>
      </x:c>
      <x:c r="G1548" s="6">
        <x:v>98.0912653383797</x:v>
      </x:c>
      <x:c r="H1548" t="s">
        <x:v>95</x:v>
      </x:c>
      <x:c r="I1548" s="6">
        <x:v>25.2294636047191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21.241</x:v>
      </x:c>
      <x:c r="S1548" s="8">
        <x:v>72914.6082881842</x:v>
      </x:c>
      <x:c r="T1548" s="12">
        <x:v>269768.246416163</x:v>
      </x:c>
      <x:c r="U1548" s="12">
        <x:v>30.45</x:v>
      </x:c>
      <x:c r="V1548" s="12">
        <x:v>49.4</x:v>
      </x:c>
      <x:c r="W1548" s="12">
        <x:f>NA()</x:f>
      </x:c>
    </x:row>
    <x:row r="1549">
      <x:c r="A1549">
        <x:v>52301</x:v>
      </x:c>
      <x:c r="B1549" s="1">
        <x:v>44754.4791383102</x:v>
      </x:c>
      <x:c r="C1549" s="6">
        <x:v>25.7781169266667</x:v>
      </x:c>
      <x:c r="D1549" s="14" t="s">
        <x:v>92</x:v>
      </x:c>
      <x:c r="E1549" s="15">
        <x:v>44733.6680121875</x:v>
      </x:c>
      <x:c r="F1549" t="s">
        <x:v>97</x:v>
      </x:c>
      <x:c r="G1549" s="6">
        <x:v>98.0912653383797</x:v>
      </x:c>
      <x:c r="H1549" t="s">
        <x:v>95</x:v>
      </x:c>
      <x:c r="I1549" s="6">
        <x:v>25.2294636047191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21.241</x:v>
      </x:c>
      <x:c r="S1549" s="8">
        <x:v>72902.7470178922</x:v>
      </x:c>
      <x:c r="T1549" s="12">
        <x:v>269768.339187688</x:v>
      </x:c>
      <x:c r="U1549" s="12">
        <x:v>30.45</x:v>
      </x:c>
      <x:c r="V1549" s="12">
        <x:v>49.4</x:v>
      </x:c>
      <x:c r="W1549" s="12">
        <x:f>NA()</x:f>
      </x:c>
    </x:row>
    <x:row r="1550">
      <x:c r="A1550">
        <x:v>52303</x:v>
      </x:c>
      <x:c r="B1550" s="1">
        <x:v>44754.479149456</x:v>
      </x:c>
      <x:c r="C1550" s="6">
        <x:v>25.7941637866667</x:v>
      </x:c>
      <x:c r="D1550" s="14" t="s">
        <x:v>92</x:v>
      </x:c>
      <x:c r="E1550" s="15">
        <x:v>44733.6680121875</x:v>
      </x:c>
      <x:c r="F1550" t="s">
        <x:v>97</x:v>
      </x:c>
      <x:c r="G1550" s="6">
        <x:v>98.1346694042561</x:v>
      </x:c>
      <x:c r="H1550" t="s">
        <x:v>95</x:v>
      </x:c>
      <x:c r="I1550" s="6">
        <x:v>25.2294636047191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21.236</x:v>
      </x:c>
      <x:c r="S1550" s="8">
        <x:v>72898.7250053401</x:v>
      </x:c>
      <x:c r="T1550" s="12">
        <x:v>269757.719533501</x:v>
      </x:c>
      <x:c r="U1550" s="12">
        <x:v>30.45</x:v>
      </x:c>
      <x:c r="V1550" s="12">
        <x:v>49.4</x:v>
      </x:c>
      <x:c r="W1550" s="12">
        <x:f>NA()</x:f>
      </x:c>
    </x:row>
    <x:row r="1551">
      <x:c r="A1551">
        <x:v>52309</x:v>
      </x:c>
      <x:c r="B1551" s="1">
        <x:v>44754.4791611921</x:v>
      </x:c>
      <x:c r="C1551" s="6">
        <x:v>25.8110409266667</x:v>
      </x:c>
      <x:c r="D1551" s="14" t="s">
        <x:v>92</x:v>
      </x:c>
      <x:c r="E1551" s="15">
        <x:v>44733.6680121875</x:v>
      </x:c>
      <x:c r="F1551" t="s">
        <x:v>97</x:v>
      </x:c>
      <x:c r="G1551" s="6">
        <x:v>98.1433530994485</x:v>
      </x:c>
      <x:c r="H1551" t="s">
        <x:v>95</x:v>
      </x:c>
      <x:c r="I1551" s="6">
        <x:v>25.2294636047191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21.235</x:v>
      </x:c>
      <x:c r="S1551" s="8">
        <x:v>72902.4847157514</x:v>
      </x:c>
      <x:c r="T1551" s="12">
        <x:v>269770.097938422</x:v>
      </x:c>
      <x:c r="U1551" s="12">
        <x:v>30.45</x:v>
      </x:c>
      <x:c r="V1551" s="12">
        <x:v>49.4</x:v>
      </x:c>
      <x:c r="W1551" s="12">
        <x:f>NA()</x:f>
      </x:c>
    </x:row>
    <x:row r="1552">
      <x:c r="A1552">
        <x:v>52318</x:v>
      </x:c>
      <x:c r="B1552" s="1">
        <x:v>44754.4791728356</x:v>
      </x:c>
      <x:c r="C1552" s="6">
        <x:v>25.8278165716667</x:v>
      </x:c>
      <x:c r="D1552" s="14" t="s">
        <x:v>92</x:v>
      </x:c>
      <x:c r="E1552" s="15">
        <x:v>44733.6680121875</x:v>
      </x:c>
      <x:c r="F1552" t="s">
        <x:v>97</x:v>
      </x:c>
      <x:c r="G1552" s="6">
        <x:v>98.1259866699289</x:v>
      </x:c>
      <x:c r="H1552" t="s">
        <x:v>95</x:v>
      </x:c>
      <x:c r="I1552" s="6">
        <x:v>25.2294636047191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21.237</x:v>
      </x:c>
      <x:c r="S1552" s="8">
        <x:v>72897.8103219013</x:v>
      </x:c>
      <x:c r="T1552" s="12">
        <x:v>269771.69282666</x:v>
      </x:c>
      <x:c r="U1552" s="12">
        <x:v>30.45</x:v>
      </x:c>
      <x:c r="V1552" s="12">
        <x:v>49.4</x:v>
      </x:c>
      <x:c r="W1552" s="12">
        <x:f>NA()</x:f>
      </x:c>
    </x:row>
    <x:row r="1553">
      <x:c r="A1553">
        <x:v>52324</x:v>
      </x:c>
      <x:c r="B1553" s="1">
        <x:v>44754.4791844907</x:v>
      </x:c>
      <x:c r="C1553" s="6">
        <x:v>25.8446213883333</x:v>
      </x:c>
      <x:c r="D1553" s="14" t="s">
        <x:v>92</x:v>
      </x:c>
      <x:c r="E1553" s="15">
        <x:v>44733.6680121875</x:v>
      </x:c>
      <x:c r="F1553" t="s">
        <x:v>97</x:v>
      </x:c>
      <x:c r="G1553" s="6">
        <x:v>98.0851272457092</x:v>
      </x:c>
      <x:c r="H1553" t="s">
        <x:v>95</x:v>
      </x:c>
      <x:c r="I1553" s="6">
        <x:v>25.2356463126644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21.241</x:v>
      </x:c>
      <x:c r="S1553" s="8">
        <x:v>72897.6698045983</x:v>
      </x:c>
      <x:c r="T1553" s="12">
        <x:v>269767.508133604</x:v>
      </x:c>
      <x:c r="U1553" s="12">
        <x:v>30.45</x:v>
      </x:c>
      <x:c r="V1553" s="12">
        <x:v>49.4</x:v>
      </x:c>
      <x:c r="W1553" s="12">
        <x:f>NA()</x:f>
      </x:c>
    </x:row>
    <x:row r="1554">
      <x:c r="A1554">
        <x:v>52330</x:v>
      </x:c>
      <x:c r="B1554" s="1">
        <x:v>44754.4791961458</x:v>
      </x:c>
      <x:c r="C1554" s="6">
        <x:v>25.8613997466667</x:v>
      </x:c>
      <x:c r="D1554" s="14" t="s">
        <x:v>92</x:v>
      </x:c>
      <x:c r="E1554" s="15">
        <x:v>44733.6680121875</x:v>
      </x:c>
      <x:c r="F1554" t="s">
        <x:v>97</x:v>
      </x:c>
      <x:c r="G1554" s="6">
        <x:v>98.1494949748594</x:v>
      </x:c>
      <x:c r="H1554" t="s">
        <x:v>95</x:v>
      </x:c>
      <x:c r="I1554" s="6">
        <x:v>25.2232809081552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21.235</x:v>
      </x:c>
      <x:c r="S1554" s="8">
        <x:v>72896.7456781969</x:v>
      </x:c>
      <x:c r="T1554" s="12">
        <x:v>269770.892580791</x:v>
      </x:c>
      <x:c r="U1554" s="12">
        <x:v>30.45</x:v>
      </x:c>
      <x:c r="V1554" s="12">
        <x:v>49.4</x:v>
      </x:c>
      <x:c r="W1554" s="12">
        <x:f>NA()</x:f>
      </x:c>
    </x:row>
    <x:row r="1555">
      <x:c r="A1555">
        <x:v>52332</x:v>
      </x:c>
      <x:c r="B1555" s="1">
        <x:v>44754.4792072569</x:v>
      </x:c>
      <x:c r="C1555" s="6">
        <x:v>25.87737687</x:v>
      </x:c>
      <x:c r="D1555" s="14" t="s">
        <x:v>92</x:v>
      </x:c>
      <x:c r="E1555" s="15">
        <x:v>44733.6680121875</x:v>
      </x:c>
      <x:c r="F1555" t="s">
        <x:v>97</x:v>
      </x:c>
      <x:c r="G1555" s="6">
        <x:v>98.1310711572156</x:v>
      </x:c>
      <x:c r="H1555" t="s">
        <x:v>95</x:v>
      </x:c>
      <x:c r="I1555" s="6">
        <x:v>25.2418290319906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21.235</x:v>
      </x:c>
      <x:c r="S1555" s="8">
        <x:v>72890.3075492142</x:v>
      </x:c>
      <x:c r="T1555" s="12">
        <x:v>269765.595309246</x:v>
      </x:c>
      <x:c r="U1555" s="12">
        <x:v>30.45</x:v>
      </x:c>
      <x:c r="V1555" s="12">
        <x:v>49.4</x:v>
      </x:c>
      <x:c r="W1555" s="12">
        <x:f>NA()</x:f>
      </x:c>
    </x:row>
    <x:row r="1556">
      <x:c r="A1556">
        <x:v>52343</x:v>
      </x:c>
      <x:c r="B1556" s="1">
        <x:v>44754.4792189468</x:v>
      </x:c>
      <x:c r="C1556" s="6">
        <x:v>25.8941991483333</x:v>
      </x:c>
      <x:c r="D1556" s="14" t="s">
        <x:v>92</x:v>
      </x:c>
      <x:c r="E1556" s="15">
        <x:v>44733.6680121875</x:v>
      </x:c>
      <x:c r="F1556" t="s">
        <x:v>97</x:v>
      </x:c>
      <x:c r="G1556" s="6">
        <x:v>98.0999442306919</x:v>
      </x:c>
      <x:c r="H1556" t="s">
        <x:v>95</x:v>
      </x:c>
      <x:c r="I1556" s="6">
        <x:v>25.2294636047191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21.24</x:v>
      </x:c>
      <x:c r="S1556" s="8">
        <x:v>72892.7063964217</x:v>
      </x:c>
      <x:c r="T1556" s="12">
        <x:v>269764.121038008</x:v>
      </x:c>
      <x:c r="U1556" s="12">
        <x:v>30.45</x:v>
      </x:c>
      <x:c r="V1556" s="12">
        <x:v>49.4</x:v>
      </x:c>
      <x:c r="W1556" s="12">
        <x:f>NA()</x:f>
      </x:c>
    </x:row>
    <x:row r="1557">
      <x:c r="A1557">
        <x:v>52347</x:v>
      </x:c>
      <x:c r="B1557" s="1">
        <x:v>44754.4792306366</x:v>
      </x:c>
      <x:c r="C1557" s="6">
        <x:v>25.9110603216667</x:v>
      </x:c>
      <x:c r="D1557" s="14" t="s">
        <x:v>92</x:v>
      </x:c>
      <x:c r="E1557" s="15">
        <x:v>44733.6680121875</x:v>
      </x:c>
      <x:c r="F1557" t="s">
        <x:v>97</x:v>
      </x:c>
      <x:c r="G1557" s="6">
        <x:v>98.1893310024159</x:v>
      </x:c>
      <x:c r="H1557" t="s">
        <x:v>95</x:v>
      </x:c>
      <x:c r="I1557" s="6">
        <x:v>25.2356463126644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21.229</x:v>
      </x:c>
      <x:c r="S1557" s="8">
        <x:v>72888.2021311435</x:v>
      </x:c>
      <x:c r="T1557" s="12">
        <x:v>269750.873186392</x:v>
      </x:c>
      <x:c r="U1557" s="12">
        <x:v>30.45</x:v>
      </x:c>
      <x:c r="V1557" s="12">
        <x:v>49.4</x:v>
      </x:c>
      <x:c r="W1557" s="12">
        <x:f>NA()</x:f>
      </x:c>
    </x:row>
    <x:row r="1558">
      <x:c r="A1558">
        <x:v>52351</x:v>
      </x:c>
      <x:c r="B1558" s="1">
        <x:v>44754.4792423264</x:v>
      </x:c>
      <x:c r="C1558" s="6">
        <x:v>25.9278926516667</x:v>
      </x:c>
      <x:c r="D1558" s="14" t="s">
        <x:v>92</x:v>
      </x:c>
      <x:c r="E1558" s="15">
        <x:v>44733.6680121875</x:v>
      </x:c>
      <x:c r="F1558" t="s">
        <x:v>97</x:v>
      </x:c>
      <x:c r="G1558" s="6">
        <x:v>98.1545810400782</x:v>
      </x:c>
      <x:c r="H1558" t="s">
        <x:v>95</x:v>
      </x:c>
      <x:c r="I1558" s="6">
        <x:v>25.2356463126644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21.233</x:v>
      </x:c>
      <x:c r="S1558" s="8">
        <x:v>72884.215173427</x:v>
      </x:c>
      <x:c r="T1558" s="12">
        <x:v>269763.28517183</x:v>
      </x:c>
      <x:c r="U1558" s="12">
        <x:v>30.45</x:v>
      </x:c>
      <x:c r="V1558" s="12">
        <x:v>49.4</x:v>
      </x:c>
      <x:c r="W1558" s="12">
        <x:f>NA()</x:f>
      </x:c>
    </x:row>
    <x:row r="1559">
      <x:c r="A1559">
        <x:v>52361</x:v>
      </x:c>
      <x:c r="B1559" s="1">
        <x:v>44754.4792540162</x:v>
      </x:c>
      <x:c r="C1559" s="6">
        <x:v>25.944715795</x:v>
      </x:c>
      <x:c r="D1559" s="14" t="s">
        <x:v>92</x:v>
      </x:c>
      <x:c r="E1559" s="15">
        <x:v>44733.6680121875</x:v>
      </x:c>
      <x:c r="F1559" t="s">
        <x:v>97</x:v>
      </x:c>
      <x:c r="G1559" s="6">
        <x:v>98.1198464575922</x:v>
      </x:c>
      <x:c r="H1559" t="s">
        <x:v>95</x:v>
      </x:c>
      <x:c r="I1559" s="6">
        <x:v>25.2356463126644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21.237</x:v>
      </x:c>
      <x:c r="S1559" s="8">
        <x:v>72880.581894552</x:v>
      </x:c>
      <x:c r="T1559" s="12">
        <x:v>269771.7760024</x:v>
      </x:c>
      <x:c r="U1559" s="12">
        <x:v>30.45</x:v>
      </x:c>
      <x:c r="V1559" s="12">
        <x:v>49.4</x:v>
      </x:c>
      <x:c r="W1559" s="12">
        <x:f>NA()</x:f>
      </x:c>
    </x:row>
    <x:row r="1560">
      <x:c r="A1560">
        <x:v>52363</x:v>
      </x:c>
      <x:c r="B1560" s="1">
        <x:v>44754.4792651273</x:v>
      </x:c>
      <x:c r="C1560" s="6">
        <x:v>25.9607183483333</x:v>
      </x:c>
      <x:c r="D1560" s="14" t="s">
        <x:v>92</x:v>
      </x:c>
      <x:c r="E1560" s="15">
        <x:v>44733.6680121875</x:v>
      </x:c>
      <x:c r="F1560" t="s">
        <x:v>97</x:v>
      </x:c>
      <x:c r="G1560" s="6">
        <x:v>98.1173048963221</x:v>
      </x:c>
      <x:c r="H1560" t="s">
        <x:v>95</x:v>
      </x:c>
      <x:c r="I1560" s="6">
        <x:v>25.2294636047191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21.238</x:v>
      </x:c>
      <x:c r="S1560" s="8">
        <x:v>72878.0060240266</x:v>
      </x:c>
      <x:c r="T1560" s="12">
        <x:v>269756.721202632</x:v>
      </x:c>
      <x:c r="U1560" s="12">
        <x:v>30.45</x:v>
      </x:c>
      <x:c r="V1560" s="12">
        <x:v>49.4</x:v>
      </x:c>
      <x:c r="W1560" s="12">
        <x:f>NA()</x:f>
      </x:c>
    </x:row>
    <x:row r="1561">
      <x:c r="A1561">
        <x:v>52373</x:v>
      </x:c>
      <x:c r="B1561" s="1">
        <x:v>44754.4792768171</x:v>
      </x:c>
      <x:c r="C1561" s="6">
        <x:v>25.9775741866667</x:v>
      </x:c>
      <x:c r="D1561" s="14" t="s">
        <x:v>92</x:v>
      </x:c>
      <x:c r="E1561" s="15">
        <x:v>44733.6680121875</x:v>
      </x:c>
      <x:c r="F1561" t="s">
        <x:v>97</x:v>
      </x:c>
      <x:c r="G1561" s="6">
        <x:v>98.1632670884401</x:v>
      </x:c>
      <x:c r="H1561" t="s">
        <x:v>95</x:v>
      </x:c>
      <x:c r="I1561" s="6">
        <x:v>25.2356463126644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21.232</x:v>
      </x:c>
      <x:c r="S1561" s="8">
        <x:v>72878.0559926349</x:v>
      </x:c>
      <x:c r="T1561" s="12">
        <x:v>269752.183951192</x:v>
      </x:c>
      <x:c r="U1561" s="12">
        <x:v>30.45</x:v>
      </x:c>
      <x:c r="V1561" s="12">
        <x:v>49.4</x:v>
      </x:c>
      <x:c r="W1561" s="12">
        <x:f>NA()</x:f>
      </x:c>
    </x:row>
    <x:row r="1562">
      <x:c r="A1562">
        <x:v>52376</x:v>
      </x:c>
      <x:c r="B1562" s="1">
        <x:v>44754.4792885069</x:v>
      </x:c>
      <x:c r="C1562" s="6">
        <x:v>25.9943821316667</x:v>
      </x:c>
      <x:c r="D1562" s="14" t="s">
        <x:v>92</x:v>
      </x:c>
      <x:c r="E1562" s="15">
        <x:v>44733.6680121875</x:v>
      </x:c>
      <x:c r="F1562" t="s">
        <x:v>97</x:v>
      </x:c>
      <x:c r="G1562" s="6">
        <x:v>98.1806420694643</x:v>
      </x:c>
      <x:c r="H1562" t="s">
        <x:v>95</x:v>
      </x:c>
      <x:c r="I1562" s="6">
        <x:v>25.2356463126644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21.23</x:v>
      </x:c>
      <x:c r="S1562" s="8">
        <x:v>72864.4383888576</x:v>
      </x:c>
      <x:c r="T1562" s="12">
        <x:v>269750.897828378</x:v>
      </x:c>
      <x:c r="U1562" s="12">
        <x:v>30.45</x:v>
      </x:c>
      <x:c r="V1562" s="12">
        <x:v>49.4</x:v>
      </x:c>
      <x:c r="W1562" s="12">
        <x:f>NA()</x:f>
      </x:c>
    </x:row>
    <x:row r="1563">
      <x:c r="A1563">
        <x:v>52381</x:v>
      </x:c>
      <x:c r="B1563" s="1">
        <x:v>44754.4793001968</x:v>
      </x:c>
      <x:c r="C1563" s="6">
        <x:v>26.011191295</x:v>
      </x:c>
      <x:c r="D1563" s="14" t="s">
        <x:v>92</x:v>
      </x:c>
      <x:c r="E1563" s="15">
        <x:v>44733.6680121875</x:v>
      </x:c>
      <x:c r="F1563" t="s">
        <x:v>97</x:v>
      </x:c>
      <x:c r="G1563" s="6">
        <x:v>98.1980208971867</x:v>
      </x:c>
      <x:c r="H1563" t="s">
        <x:v>95</x:v>
      </x:c>
      <x:c r="I1563" s="6">
        <x:v>25.2356463126644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21.228</x:v>
      </x:c>
      <x:c r="S1563" s="8">
        <x:v>72870.2170773744</x:v>
      </x:c>
      <x:c r="T1563" s="12">
        <x:v>269751.538978194</x:v>
      </x:c>
      <x:c r="U1563" s="12">
        <x:v>30.45</x:v>
      </x:c>
      <x:c r="V1563" s="12">
        <x:v>49.4</x:v>
      </x:c>
      <x:c r="W1563" s="12">
        <x:f>NA()</x:f>
      </x:c>
    </x:row>
    <x:row r="1564">
      <x:c r="A1564">
        <x:v>52387</x:v>
      </x:c>
      <x:c r="B1564" s="1">
        <x:v>44754.4793118866</x:v>
      </x:c>
      <x:c r="C1564" s="6">
        <x:v>26.028029485</x:v>
      </x:c>
      <x:c r="D1564" s="14" t="s">
        <x:v>92</x:v>
      </x:c>
      <x:c r="E1564" s="15">
        <x:v>44733.6680121875</x:v>
      </x:c>
      <x:c r="F1564" t="s">
        <x:v>97</x:v>
      </x:c>
      <x:c r="G1564" s="6">
        <x:v>98.1545810400782</x:v>
      </x:c>
      <x:c r="H1564" t="s">
        <x:v>95</x:v>
      </x:c>
      <x:c r="I1564" s="6">
        <x:v>25.2356463126644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21.233</x:v>
      </x:c>
      <x:c r="S1564" s="8">
        <x:v>72872.4676814259</x:v>
      </x:c>
      <x:c r="T1564" s="12">
        <x:v>269763.576912167</x:v>
      </x:c>
      <x:c r="U1564" s="12">
        <x:v>30.45</x:v>
      </x:c>
      <x:c r="V1564" s="12">
        <x:v>49.4</x:v>
      </x:c>
      <x:c r="W1564" s="12">
        <x:f>NA()</x:f>
      </x:c>
    </x:row>
    <x:row r="1565">
      <x:c r="A1565">
        <x:v>52394</x:v>
      </x:c>
      <x:c r="B1565" s="1">
        <x:v>44754.4793230324</x:v>
      </x:c>
      <x:c r="C1565" s="6">
        <x:v>26.044128555</x:v>
      </x:c>
      <x:c r="D1565" s="14" t="s">
        <x:v>92</x:v>
      </x:c>
      <x:c r="E1565" s="15">
        <x:v>44733.6680121875</x:v>
      </x:c>
      <x:c r="F1565" t="s">
        <x:v>97</x:v>
      </x:c>
      <x:c r="G1565" s="6">
        <x:v>98.1607233730056</x:v>
      </x:c>
      <x:c r="H1565" t="s">
        <x:v>95</x:v>
      </x:c>
      <x:c r="I1565" s="6">
        <x:v>25.2294636047191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21.233</x:v>
      </x:c>
      <x:c r="S1565" s="8">
        <x:v>72861.9914539086</x:v>
      </x:c>
      <x:c r="T1565" s="12">
        <x:v>269745.005446067</x:v>
      </x:c>
      <x:c r="U1565" s="12">
        <x:v>30.45</x:v>
      </x:c>
      <x:c r="V1565" s="12">
        <x:v>49.4</x:v>
      </x:c>
      <x:c r="W1565" s="12">
        <x:f>NA()</x:f>
      </x:c>
    </x:row>
    <x:row r="1566">
      <x:c r="A1566">
        <x:v>52400</x:v>
      </x:c>
      <x:c r="B1566" s="1">
        <x:v>44754.4793347222</x:v>
      </x:c>
      <x:c r="C1566" s="6">
        <x:v>26.0609545516667</x:v>
      </x:c>
      <x:c r="D1566" s="14" t="s">
        <x:v>92</x:v>
      </x:c>
      <x:c r="E1566" s="15">
        <x:v>44733.6680121875</x:v>
      </x:c>
      <x:c r="F1566" t="s">
        <x:v>97</x:v>
      </x:c>
      <x:c r="G1566" s="6">
        <x:v>98.1806420694643</x:v>
      </x:c>
      <x:c r="H1566" t="s">
        <x:v>95</x:v>
      </x:c>
      <x:c r="I1566" s="6">
        <x:v>25.2356463126644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21.23</x:v>
      </x:c>
      <x:c r="S1566" s="8">
        <x:v>72863.7864161579</x:v>
      </x:c>
      <x:c r="T1566" s="12">
        <x:v>269757.288229685</x:v>
      </x:c>
      <x:c r="U1566" s="12">
        <x:v>30.45</x:v>
      </x:c>
      <x:c r="V1566" s="12">
        <x:v>49.4</x:v>
      </x:c>
      <x:c r="W1566" s="12">
        <x:f>NA()</x:f>
      </x:c>
    </x:row>
    <x:row r="1567">
      <x:c r="A1567">
        <x:v>52409</x:v>
      </x:c>
      <x:c r="B1567" s="1">
        <x:v>44754.479346412</x:v>
      </x:c>
      <x:c r="C1567" s="6">
        <x:v>26.0777951166667</x:v>
      </x:c>
      <x:c r="D1567" s="14" t="s">
        <x:v>92</x:v>
      </x:c>
      <x:c r="E1567" s="15">
        <x:v>44733.6680121875</x:v>
      </x:c>
      <x:c r="F1567" t="s">
        <x:v>97</x:v>
      </x:c>
      <x:c r="G1567" s="6">
        <x:v>98.1694099516597</x:v>
      </x:c>
      <x:c r="H1567" t="s">
        <x:v>95</x:v>
      </x:c>
      <x:c r="I1567" s="6">
        <x:v>25.2294636047191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21.232</x:v>
      </x:c>
      <x:c r="S1567" s="8">
        <x:v>72862.1640908141</x:v>
      </x:c>
      <x:c r="T1567" s="12">
        <x:v>269750.387053993</x:v>
      </x:c>
      <x:c r="U1567" s="12">
        <x:v>30.45</x:v>
      </x:c>
      <x:c r="V1567" s="12">
        <x:v>49.4</x:v>
      </x:c>
      <x:c r="W1567" s="12">
        <x:f>NA()</x:f>
      </x:c>
    </x:row>
    <x:row r="1568">
      <x:c r="A1568">
        <x:v>52413</x:v>
      </x:c>
      <x:c r="B1568" s="1">
        <x:v>44754.4793581019</x:v>
      </x:c>
      <x:c r="C1568" s="6">
        <x:v>26.0946365466667</x:v>
      </x:c>
      <x:c r="D1568" s="14" t="s">
        <x:v>92</x:v>
      </x:c>
      <x:c r="E1568" s="15">
        <x:v>44733.6680121875</x:v>
      </x:c>
      <x:c r="F1568" t="s">
        <x:v>97</x:v>
      </x:c>
      <x:c r="G1568" s="6">
        <x:v>98.1780974917569</x:v>
      </x:c>
      <x:c r="H1568" t="s">
        <x:v>95</x:v>
      </x:c>
      <x:c r="I1568" s="6">
        <x:v>25.2294636047191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21.231</x:v>
      </x:c>
      <x:c r="S1568" s="8">
        <x:v>72864.8912883822</x:v>
      </x:c>
      <x:c r="T1568" s="12">
        <x:v>269757.5657523</x:v>
      </x:c>
      <x:c r="U1568" s="12">
        <x:v>30.45</x:v>
      </x:c>
      <x:c r="V1568" s="12">
        <x:v>49.4</x:v>
      </x:c>
      <x:c r="W1568" s="12">
        <x:f>NA()</x:f>
      </x:c>
    </x:row>
    <x:row r="1569">
      <x:c r="A1569">
        <x:v>52417</x:v>
      </x:c>
      <x:c r="B1569" s="1">
        <x:v>44754.4793697917</x:v>
      </x:c>
      <x:c r="C1569" s="6">
        <x:v>26.111456855</x:v>
      </x:c>
      <x:c r="D1569" s="14" t="s">
        <x:v>92</x:v>
      </x:c>
      <x:c r="E1569" s="15">
        <x:v>44733.6680121875</x:v>
      </x:c>
      <x:c r="F1569" t="s">
        <x:v>97</x:v>
      </x:c>
      <x:c r="G1569" s="6">
        <x:v>98.2302429307457</x:v>
      </x:c>
      <x:c r="H1569" t="s">
        <x:v>95</x:v>
      </x:c>
      <x:c r="I1569" s="6">
        <x:v>25.2294636047191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21.225</x:v>
      </x:c>
      <x:c r="S1569" s="8">
        <x:v>72865.9132265108</x:v>
      </x:c>
      <x:c r="T1569" s="12">
        <x:v>269756.690214266</x:v>
      </x:c>
      <x:c r="U1569" s="12">
        <x:v>30.45</x:v>
      </x:c>
      <x:c r="V1569" s="12">
        <x:v>49.4</x:v>
      </x:c>
      <x:c r="W1569" s="12">
        <x:f>NA()</x:f>
      </x:c>
    </x:row>
    <x:row r="1570">
      <x:c r="A1570">
        <x:v>52427</x:v>
      </x:c>
      <x:c r="B1570" s="1">
        <x:v>44754.4793809375</x:v>
      </x:c>
      <x:c r="C1570" s="6">
        <x:v>26.1274858966667</x:v>
      </x:c>
      <x:c r="D1570" s="14" t="s">
        <x:v>92</x:v>
      </x:c>
      <x:c r="E1570" s="15">
        <x:v>44733.6680121875</x:v>
      </x:c>
      <x:c r="F1570" t="s">
        <x:v>97</x:v>
      </x:c>
      <x:c r="G1570" s="6">
        <x:v>98.2154035727645</x:v>
      </x:c>
      <x:c r="H1570" t="s">
        <x:v>95</x:v>
      </x:c>
      <x:c r="I1570" s="6">
        <x:v>25.2356463126644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21.226</x:v>
      </x:c>
      <x:c r="S1570" s="8">
        <x:v>72861.275489625</x:v>
      </x:c>
      <x:c r="T1570" s="12">
        <x:v>269750.39708295</x:v>
      </x:c>
      <x:c r="U1570" s="12">
        <x:v>30.45</x:v>
      </x:c>
      <x:c r="V1570" s="12">
        <x:v>49.4</x:v>
      </x:c>
      <x:c r="W1570" s="12">
        <x:f>NA()</x:f>
      </x:c>
    </x:row>
    <x:row r="1571">
      <x:c r="A1571">
        <x:v>52433</x:v>
      </x:c>
      <x:c r="B1571" s="1">
        <x:v>44754.4793926273</x:v>
      </x:c>
      <x:c r="C1571" s="6">
        <x:v>26.1443359166667</x:v>
      </x:c>
      <x:c r="D1571" s="14" t="s">
        <x:v>92</x:v>
      </x:c>
      <x:c r="E1571" s="15">
        <x:v>44733.6680121875</x:v>
      </x:c>
      <x:c r="F1571" t="s">
        <x:v>97</x:v>
      </x:c>
      <x:c r="G1571" s="6">
        <x:v>98.2067117539212</x:v>
      </x:c>
      <x:c r="H1571" t="s">
        <x:v>95</x:v>
      </x:c>
      <x:c r="I1571" s="6">
        <x:v>25.2356463126644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21.227</x:v>
      </x:c>
      <x:c r="S1571" s="8">
        <x:v>72854.6215264421</x:v>
      </x:c>
      <x:c r="T1571" s="12">
        <x:v>269762.248878025</x:v>
      </x:c>
      <x:c r="U1571" s="12">
        <x:v>30.45</x:v>
      </x:c>
      <x:c r="V1571" s="12">
        <x:v>49.4</x:v>
      </x:c>
      <x:c r="W1571" s="12">
        <x:f>NA()</x:f>
      </x:c>
    </x:row>
    <x:row r="1572">
      <x:c r="A1572">
        <x:v>52436</x:v>
      </x:c>
      <x:c r="B1572" s="1">
        <x:v>44754.4794043171</x:v>
      </x:c>
      <x:c r="C1572" s="6">
        <x:v>26.161170495</x:v>
      </x:c>
      <x:c r="D1572" s="14" t="s">
        <x:v>92</x:v>
      </x:c>
      <x:c r="E1572" s="15">
        <x:v>44733.6680121875</x:v>
      </x:c>
      <x:c r="F1572" t="s">
        <x:v>97</x:v>
      </x:c>
      <x:c r="G1572" s="6">
        <x:v>98.1719540981873</x:v>
      </x:c>
      <x:c r="H1572" t="s">
        <x:v>95</x:v>
      </x:c>
      <x:c r="I1572" s="6">
        <x:v>25.2356463126644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21.231</x:v>
      </x:c>
      <x:c r="S1572" s="8">
        <x:v>72852.7837364193</x:v>
      </x:c>
      <x:c r="T1572" s="12">
        <x:v>269742.3374428</x:v>
      </x:c>
      <x:c r="U1572" s="12">
        <x:v>30.45</x:v>
      </x:c>
      <x:c r="V1572" s="12">
        <x:v>49.4</x:v>
      </x:c>
      <x:c r="W1572" s="12">
        <x:f>NA()</x:f>
      </x:c>
    </x:row>
    <x:row r="1573">
      <x:c r="A1573">
        <x:v>52441</x:v>
      </x:c>
      <x:c r="B1573" s="1">
        <x:v>44754.4794160532</x:v>
      </x:c>
      <x:c r="C1573" s="6">
        <x:v>26.1780850566667</x:v>
      </x:c>
      <x:c r="D1573" s="14" t="s">
        <x:v>92</x:v>
      </x:c>
      <x:c r="E1573" s="15">
        <x:v>44733.6680121875</x:v>
      </x:c>
      <x:c r="F1573" t="s">
        <x:v>97</x:v>
      </x:c>
      <x:c r="G1573" s="6">
        <x:v>98.2414848033931</x:v>
      </x:c>
      <x:c r="H1573" t="s">
        <x:v>95</x:v>
      </x:c>
      <x:c r="I1573" s="6">
        <x:v>25.2356463126644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21.223</x:v>
      </x:c>
      <x:c r="S1573" s="8">
        <x:v>72855.1913143774</x:v>
      </x:c>
      <x:c r="T1573" s="12">
        <x:v>269758.839535827</x:v>
      </x:c>
      <x:c r="U1573" s="12">
        <x:v>30.45</x:v>
      </x:c>
      <x:c r="V1573" s="12">
        <x:v>49.4</x:v>
      </x:c>
      <x:c r="W1573" s="12">
        <x:f>NA()</x:f>
      </x:c>
    </x:row>
    <x:row r="1574">
      <x:c r="A1574">
        <x:v>52449</x:v>
      </x:c>
      <x:c r="B1574" s="1">
        <x:v>44754.4794271643</x:v>
      </x:c>
      <x:c r="C1574" s="6">
        <x:v>26.1940484416667</x:v>
      </x:c>
      <x:c r="D1574" s="14" t="s">
        <x:v>92</x:v>
      </x:c>
      <x:c r="E1574" s="15">
        <x:v>44733.6680121875</x:v>
      </x:c>
      <x:c r="F1574" t="s">
        <x:v>97</x:v>
      </x:c>
      <x:c r="G1574" s="6">
        <x:v>98.2041658821535</x:v>
      </x:c>
      <x:c r="H1574" t="s">
        <x:v>95</x:v>
      </x:c>
      <x:c r="I1574" s="6">
        <x:v>25.2294636047191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21.228</x:v>
      </x:c>
      <x:c r="S1574" s="8">
        <x:v>72852.6530881577</x:v>
      </x:c>
      <x:c r="T1574" s="12">
        <x:v>269742.094773066</x:v>
      </x:c>
      <x:c r="U1574" s="12">
        <x:v>30.45</x:v>
      </x:c>
      <x:c r="V1574" s="12">
        <x:v>49.4</x:v>
      </x:c>
      <x:c r="W1574" s="12">
        <x:f>NA()</x:f>
      </x:c>
    </x:row>
    <x:row r="1575">
      <x:c r="A1575">
        <x:v>52457</x:v>
      </x:c>
      <x:c r="B1575" s="1">
        <x:v>44754.4794388542</x:v>
      </x:c>
      <x:c r="C1575" s="6">
        <x:v>26.2108749866667</x:v>
      </x:c>
      <x:c r="D1575" s="14" t="s">
        <x:v>92</x:v>
      </x:c>
      <x:c r="E1575" s="15">
        <x:v>44733.6680121875</x:v>
      </x:c>
      <x:c r="F1575" t="s">
        <x:v>97</x:v>
      </x:c>
      <x:c r="G1575" s="6">
        <x:v>98.2215496189519</x:v>
      </x:c>
      <x:c r="H1575" t="s">
        <x:v>95</x:v>
      </x:c>
      <x:c r="I1575" s="6">
        <x:v>25.2294636047191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21.226</x:v>
      </x:c>
      <x:c r="S1575" s="8">
        <x:v>72843.9109657553</x:v>
      </x:c>
      <x:c r="T1575" s="12">
        <x:v>269742.540512075</x:v>
      </x:c>
      <x:c r="U1575" s="12">
        <x:v>30.45</x:v>
      </x:c>
      <x:c r="V1575" s="12">
        <x:v>49.4</x:v>
      </x:c>
      <x:c r="W1575" s="12">
        <x:f>NA()</x:f>
      </x:c>
    </x:row>
    <x:row r="1576">
      <x:c r="A1576">
        <x:v>52462</x:v>
      </x:c>
      <x:c r="B1576" s="1">
        <x:v>44754.479450544</x:v>
      </x:c>
      <x:c r="C1576" s="6">
        <x:v>26.227717275</x:v>
      </x:c>
      <x:c r="D1576" s="14" t="s">
        <x:v>92</x:v>
      </x:c>
      <x:c r="E1576" s="15">
        <x:v>44733.6680121875</x:v>
      </x:c>
      <x:c r="F1576" t="s">
        <x:v>97</x:v>
      </x:c>
      <x:c r="G1576" s="6">
        <x:v>98.2154035727645</x:v>
      </x:c>
      <x:c r="H1576" t="s">
        <x:v>95</x:v>
      </x:c>
      <x:c r="I1576" s="6">
        <x:v>25.2356463126644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21.226</x:v>
      </x:c>
      <x:c r="S1576" s="8">
        <x:v>72846.3476860346</x:v>
      </x:c>
      <x:c r="T1576" s="12">
        <x:v>269766.564070176</x:v>
      </x:c>
      <x:c r="U1576" s="12">
        <x:v>30.45</x:v>
      </x:c>
      <x:c r="V1576" s="12">
        <x:v>49.4</x:v>
      </x:c>
      <x:c r="W1576" s="12">
        <x:f>NA()</x:f>
      </x:c>
    </x:row>
    <x:row r="1577">
      <x:c r="A1577">
        <x:v>52467</x:v>
      </x:c>
      <x:c r="B1577" s="1">
        <x:v>44754.4794622338</x:v>
      </x:c>
      <x:c r="C1577" s="6">
        <x:v>26.244556895</x:v>
      </x:c>
      <x:c r="D1577" s="14" t="s">
        <x:v>92</x:v>
      </x:c>
      <x:c r="E1577" s="15">
        <x:v>44733.6680121875</x:v>
      </x:c>
      <x:c r="F1577" t="s">
        <x:v>97</x:v>
      </x:c>
      <x:c r="G1577" s="6">
        <x:v>98.2588771036761</x:v>
      </x:c>
      <x:c r="H1577" t="s">
        <x:v>95</x:v>
      </x:c>
      <x:c r="I1577" s="6">
        <x:v>25.2356463126644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21.221</x:v>
      </x:c>
      <x:c r="S1577" s="8">
        <x:v>72846.0697943212</x:v>
      </x:c>
      <x:c r="T1577" s="12">
        <x:v>269760.790239745</x:v>
      </x:c>
      <x:c r="U1577" s="12">
        <x:v>30.45</x:v>
      </x:c>
      <x:c r="V1577" s="12">
        <x:v>49.4</x:v>
      </x:c>
      <x:c r="W1577" s="12">
        <x:f>NA()</x:f>
      </x:c>
    </x:row>
    <x:row r="1578">
      <x:c r="A1578">
        <x:v>52474</x:v>
      </x:c>
      <x:c r="B1578" s="1">
        <x:v>44754.4794739236</x:v>
      </x:c>
      <x:c r="C1578" s="6">
        <x:v>26.2614153116667</x:v>
      </x:c>
      <x:c r="D1578" s="14" t="s">
        <x:v>92</x:v>
      </x:c>
      <x:c r="E1578" s="15">
        <x:v>44733.6680121875</x:v>
      </x:c>
      <x:c r="F1578" t="s">
        <x:v>97</x:v>
      </x:c>
      <x:c r="G1578" s="6">
        <x:v>98.2128572694695</x:v>
      </x:c>
      <x:c r="H1578" t="s">
        <x:v>95</x:v>
      </x:c>
      <x:c r="I1578" s="6">
        <x:v>25.2294636047191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21.227</x:v>
      </x:c>
      <x:c r="S1578" s="8">
        <x:v>72848.9365107669</x:v>
      </x:c>
      <x:c r="T1578" s="12">
        <x:v>269749.600825277</x:v>
      </x:c>
      <x:c r="U1578" s="12">
        <x:v>30.45</x:v>
      </x:c>
      <x:c r="V1578" s="12">
        <x:v>49.4</x:v>
      </x:c>
      <x:c r="W1578" s="12">
        <x:f>NA()</x:f>
      </x:c>
    </x:row>
    <x:row r="1579">
      <x:c r="A1579">
        <x:v>52476</x:v>
      </x:c>
      <x:c r="B1579" s="1">
        <x:v>44754.4794850694</x:v>
      </x:c>
      <x:c r="C1579" s="6">
        <x:v>26.2774388416667</x:v>
      </x:c>
      <x:c r="D1579" s="14" t="s">
        <x:v>92</x:v>
      </x:c>
      <x:c r="E1579" s="15">
        <x:v>44733.6680121875</x:v>
      </x:c>
      <x:c r="F1579" t="s">
        <x:v>97</x:v>
      </x:c>
      <x:c r="G1579" s="6">
        <x:v>98.2154035727645</x:v>
      </x:c>
      <x:c r="H1579" t="s">
        <x:v>95</x:v>
      </x:c>
      <x:c r="I1579" s="6">
        <x:v>25.2356463126644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21.226</x:v>
      </x:c>
      <x:c r="S1579" s="8">
        <x:v>72841.389133192</x:v>
      </x:c>
      <x:c r="T1579" s="12">
        <x:v>269763.439657199</x:v>
      </x:c>
      <x:c r="U1579" s="12">
        <x:v>30.45</x:v>
      </x:c>
      <x:c r="V1579" s="12">
        <x:v>49.4</x:v>
      </x:c>
      <x:c r="W1579" s="12">
        <x:f>NA()</x:f>
      </x:c>
    </x:row>
    <x:row r="1580">
      <x:c r="A1580">
        <x:v>52486</x:v>
      </x:c>
      <x:c r="B1580" s="1">
        <x:v>44754.4794967593</x:v>
      </x:c>
      <x:c r="C1580" s="6">
        <x:v>26.2942889033333</x:v>
      </x:c>
      <x:c r="D1580" s="14" t="s">
        <x:v>92</x:v>
      </x:c>
      <x:c r="E1580" s="15">
        <x:v>44733.6680121875</x:v>
      </x:c>
      <x:c r="F1580" t="s">
        <x:v>97</x:v>
      </x:c>
      <x:c r="G1580" s="6">
        <x:v>98.2501804721183</x:v>
      </x:c>
      <x:c r="H1580" t="s">
        <x:v>95</x:v>
      </x:c>
      <x:c r="I1580" s="6">
        <x:v>25.2356463126644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21.222</x:v>
      </x:c>
      <x:c r="S1580" s="8">
        <x:v>72840.5528080731</x:v>
      </x:c>
      <x:c r="T1580" s="12">
        <x:v>269771.250542517</x:v>
      </x:c>
      <x:c r="U1580" s="12">
        <x:v>30.45</x:v>
      </x:c>
      <x:c r="V1580" s="12">
        <x:v>49.4</x:v>
      </x:c>
      <x:c r="W1580" s="12">
        <x:f>NA()</x:f>
      </x:c>
    </x:row>
    <x:row r="1581">
      <x:c r="A1581">
        <x:v>52492</x:v>
      </x:c>
      <x:c r="B1581" s="1">
        <x:v>44754.4795084491</x:v>
      </x:c>
      <x:c r="C1581" s="6">
        <x:v>26.3111113916667</x:v>
      </x:c>
      <x:c r="D1581" s="14" t="s">
        <x:v>92</x:v>
      </x:c>
      <x:c r="E1581" s="15">
        <x:v>44733.6680121875</x:v>
      </x:c>
      <x:c r="F1581" t="s">
        <x:v>97</x:v>
      </x:c>
      <x:c r="G1581" s="6">
        <x:v>98.2327900973556</x:v>
      </x:c>
      <x:c r="H1581" t="s">
        <x:v>95</x:v>
      </x:c>
      <x:c r="I1581" s="6">
        <x:v>25.2356463126644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21.224</x:v>
      </x:c>
      <x:c r="S1581" s="8">
        <x:v>72835.1186893581</x:v>
      </x:c>
      <x:c r="T1581" s="12">
        <x:v>269764.594858161</x:v>
      </x:c>
      <x:c r="U1581" s="12">
        <x:v>30.45</x:v>
      </x:c>
      <x:c r="V1581" s="12">
        <x:v>49.4</x:v>
      </x:c>
      <x:c r="W1581" s="12">
        <x:f>NA()</x:f>
      </x:c>
    </x:row>
    <x:row r="1582">
      <x:c r="A1582">
        <x:v>52495</x:v>
      </x:c>
      <x:c r="B1582" s="1">
        <x:v>44754.4795201736</x:v>
      </x:c>
      <x:c r="C1582" s="6">
        <x:v>26.3279726683333</x:v>
      </x:c>
      <x:c r="D1582" s="14" t="s">
        <x:v>92</x:v>
      </x:c>
      <x:c r="E1582" s="15">
        <x:v>44733.6680121875</x:v>
      </x:c>
      <x:c r="F1582" t="s">
        <x:v>97</x:v>
      </x:c>
      <x:c r="G1582" s="6">
        <x:v>98.2266435930954</x:v>
      </x:c>
      <x:c r="H1582" t="s">
        <x:v>95</x:v>
      </x:c>
      <x:c r="I1582" s="6">
        <x:v>25.2418290319906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21.224</x:v>
      </x:c>
      <x:c r="S1582" s="8">
        <x:v>72833.3920282962</x:v>
      </x:c>
      <x:c r="T1582" s="12">
        <x:v>269775.248294684</x:v>
      </x:c>
      <x:c r="U1582" s="12">
        <x:v>30.45</x:v>
      </x:c>
      <x:c r="V1582" s="12">
        <x:v>49.4</x:v>
      </x:c>
      <x:c r="W1582" s="12">
        <x:f>NA()</x:f>
      </x:c>
    </x:row>
    <x:row r="1583">
      <x:c r="A1583">
        <x:v>52505</x:v>
      </x:c>
      <x:c r="B1583" s="1">
        <x:v>44754.479531331</x:v>
      </x:c>
      <x:c r="C1583" s="6">
        <x:v>26.34402357</x:v>
      </x:c>
      <x:c r="D1583" s="14" t="s">
        <x:v>92</x:v>
      </x:c>
      <x:c r="E1583" s="15">
        <x:v>44733.6680121875</x:v>
      </x:c>
      <x:c r="F1583" t="s">
        <x:v>97</x:v>
      </x:c>
      <x:c r="G1583" s="6">
        <x:v>98.2302429307457</x:v>
      </x:c>
      <x:c r="H1583" t="s">
        <x:v>95</x:v>
      </x:c>
      <x:c r="I1583" s="6">
        <x:v>25.2294636047191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21.225</x:v>
      </x:c>
      <x:c r="S1583" s="8">
        <x:v>72822.2252819251</x:v>
      </x:c>
      <x:c r="T1583" s="12">
        <x:v>269767.669945512</x:v>
      </x:c>
      <x:c r="U1583" s="12">
        <x:v>30.45</x:v>
      </x:c>
      <x:c r="V1583" s="12">
        <x:v>49.4</x:v>
      </x:c>
      <x:c r="W1583" s="12">
        <x:f>NA()</x:f>
      </x:c>
    </x:row>
    <x:row r="1584">
      <x:c r="A1584">
        <x:v>52508</x:v>
      </x:c>
      <x:c r="B1584" s="1">
        <x:v>44754.4795430208</x:v>
      </x:c>
      <x:c r="C1584" s="6">
        <x:v>26.36085422</x:v>
      </x:c>
      <x:c r="D1584" s="14" t="s">
        <x:v>92</x:v>
      </x:c>
      <x:c r="E1584" s="15">
        <x:v>44733.6680121875</x:v>
      </x:c>
      <x:c r="F1584" t="s">
        <x:v>97</x:v>
      </x:c>
      <x:c r="G1584" s="6">
        <x:v>98.2501804721183</x:v>
      </x:c>
      <x:c r="H1584" t="s">
        <x:v>95</x:v>
      </x:c>
      <x:c r="I1584" s="6">
        <x:v>25.2356463126644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21.222</x:v>
      </x:c>
      <x:c r="S1584" s="8">
        <x:v>72819.7945850982</x:v>
      </x:c>
      <x:c r="T1584" s="12">
        <x:v>269751.408024566</x:v>
      </x:c>
      <x:c r="U1584" s="12">
        <x:v>30.45</x:v>
      </x:c>
      <x:c r="V1584" s="12">
        <x:v>49.4</x:v>
      </x:c>
      <x:c r="W1584" s="12">
        <x:f>NA()</x:f>
      </x:c>
    </x:row>
    <x:row r="1585">
      <x:c r="A1585">
        <x:v>52513</x:v>
      </x:c>
      <x:c r="B1585" s="1">
        <x:v>44754.4795547106</x:v>
      </x:c>
      <x:c r="C1585" s="6">
        <x:v>26.3777358366667</x:v>
      </x:c>
      <x:c r="D1585" s="14" t="s">
        <x:v>92</x:v>
      </x:c>
      <x:c r="E1585" s="15">
        <x:v>44733.6680121875</x:v>
      </x:c>
      <x:c r="F1585" t="s">
        <x:v>97</x:v>
      </x:c>
      <x:c r="G1585" s="6">
        <x:v>98.2588771036761</x:v>
      </x:c>
      <x:c r="H1585" t="s">
        <x:v>95</x:v>
      </x:c>
      <x:c r="I1585" s="6">
        <x:v>25.2356463126644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21.221</x:v>
      </x:c>
      <x:c r="S1585" s="8">
        <x:v>72820.5559365352</x:v>
      </x:c>
      <x:c r="T1585" s="12">
        <x:v>269764.689110619</x:v>
      </x:c>
      <x:c r="U1585" s="12">
        <x:v>30.45</x:v>
      </x:c>
      <x:c r="V1585" s="12">
        <x:v>49.4</x:v>
      </x:c>
      <x:c r="W1585" s="12">
        <x:f>NA()</x:f>
      </x:c>
    </x:row>
    <x:row r="1586">
      <x:c r="A1586">
        <x:v>52520</x:v>
      </x:c>
      <x:c r="B1586" s="1">
        <x:v>44754.4795664005</x:v>
      </x:c>
      <x:c r="C1586" s="6">
        <x:v>26.3945691366667</x:v>
      </x:c>
      <x:c r="D1586" s="14" t="s">
        <x:v>92</x:v>
      </x:c>
      <x:c r="E1586" s="15">
        <x:v>44733.6680121875</x:v>
      </x:c>
      <x:c r="F1586" t="s">
        <x:v>97</x:v>
      </x:c>
      <x:c r="G1586" s="6">
        <x:v>98.2476324418457</x:v>
      </x:c>
      <x:c r="H1586" t="s">
        <x:v>95</x:v>
      </x:c>
      <x:c r="I1586" s="6">
        <x:v>25.2294636047191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21.223</x:v>
      </x:c>
      <x:c r="S1586" s="8">
        <x:v>72812.996293612</x:v>
      </x:c>
      <x:c r="T1586" s="12">
        <x:v>269770.636427504</x:v>
      </x:c>
      <x:c r="U1586" s="12">
        <x:v>30.45</x:v>
      </x:c>
      <x:c r="V1586" s="12">
        <x:v>49.4</x:v>
      </x:c>
      <x:c r="W1586" s="12">
        <x:f>NA()</x:f>
      </x:c>
    </x:row>
    <x:row r="1587">
      <x:c r="A1587">
        <x:v>52526</x:v>
      </x:c>
      <x:c r="B1587" s="1">
        <x:v>44754.479578125</x:v>
      </x:c>
      <x:c r="C1587" s="6">
        <x:v>26.4114379933333</x:v>
      </x:c>
      <x:c r="D1587" s="14" t="s">
        <x:v>92</x:v>
      </x:c>
      <x:c r="E1587" s="15">
        <x:v>44733.6680121875</x:v>
      </x:c>
      <x:c r="F1587" t="s">
        <x:v>97</x:v>
      </x:c>
      <x:c r="G1587" s="6">
        <x:v>98.2849727767939</x:v>
      </x:c>
      <x:c r="H1587" t="s">
        <x:v>95</x:v>
      </x:c>
      <x:c r="I1587" s="6">
        <x:v>25.2356463126644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21.218</x:v>
      </x:c>
      <x:c r="S1587" s="8">
        <x:v>72825.8275076253</x:v>
      </x:c>
      <x:c r="T1587" s="12">
        <x:v>269756.68640842</x:v>
      </x:c>
      <x:c r="U1587" s="12">
        <x:v>30.45</x:v>
      </x:c>
      <x:c r="V1587" s="12">
        <x:v>49.4</x:v>
      </x:c>
      <x:c r="W1587" s="12">
        <x:f>NA()</x:f>
      </x:c>
    </x:row>
    <x:row r="1588">
      <x:c r="A1588">
        <x:v>52530</x:v>
      </x:c>
      <x:c r="B1588" s="1">
        <x:v>44754.4795892014</x:v>
      </x:c>
      <x:c r="C1588" s="6">
        <x:v>26.42740538</x:v>
      </x:c>
      <x:c r="D1588" s="14" t="s">
        <x:v>92</x:v>
      </x:c>
      <x:c r="E1588" s="15">
        <x:v>44733.6680121875</x:v>
      </x:c>
      <x:c r="F1588" t="s">
        <x:v>97</x:v>
      </x:c>
      <x:c r="G1588" s="6">
        <x:v>98.2650258039284</x:v>
      </x:c>
      <x:c r="H1588" t="s">
        <x:v>95</x:v>
      </x:c>
      <x:c r="I1588" s="6">
        <x:v>25.2294636047191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21.221</x:v>
      </x:c>
      <x:c r="S1588" s="8">
        <x:v>72814.280468536</x:v>
      </x:c>
      <x:c r="T1588" s="12">
        <x:v>269753.121926695</x:v>
      </x:c>
      <x:c r="U1588" s="12">
        <x:v>30.45</x:v>
      </x:c>
      <x:c r="V1588" s="12">
        <x:v>49.4</x:v>
      </x:c>
      <x:c r="W1588" s="12">
        <x:f>NA()</x:f>
      </x:c>
    </x:row>
    <x:row r="1589">
      <x:c r="A1589">
        <x:v>52541</x:v>
      </x:c>
      <x:c r="B1589" s="1">
        <x:v>44754.4796009606</x:v>
      </x:c>
      <x:c r="C1589" s="6">
        <x:v>26.444307415</x:v>
      </x:c>
      <x:c r="D1589" s="14" t="s">
        <x:v>92</x:v>
      </x:c>
      <x:c r="E1589" s="15">
        <x:v>44733.6680121875</x:v>
      </x:c>
      <x:c r="F1589" t="s">
        <x:v>97</x:v>
      </x:c>
      <x:c r="G1589" s="6">
        <x:v>98.276273255869</x:v>
      </x:c>
      <x:c r="H1589" t="s">
        <x:v>95</x:v>
      </x:c>
      <x:c r="I1589" s="6">
        <x:v>25.2356463126644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21.219</x:v>
      </x:c>
      <x:c r="S1589" s="8">
        <x:v>72809.967450303</x:v>
      </x:c>
      <x:c r="T1589" s="12">
        <x:v>269752.584151136</x:v>
      </x:c>
      <x:c r="U1589" s="12">
        <x:v>30.45</x:v>
      </x:c>
      <x:c r="V1589" s="12">
        <x:v>49.4</x:v>
      </x:c>
      <x:c r="W1589" s="12">
        <x:f>NA()</x:f>
      </x:c>
    </x:row>
    <x:row r="1590">
      <x:c r="A1590">
        <x:v>52545</x:v>
      </x:c>
      <x:c r="B1590" s="1">
        <x:v>44754.4796126505</x:v>
      </x:c>
      <x:c r="C1590" s="6">
        <x:v>26.46116382</x:v>
      </x:c>
      <x:c r="D1590" s="14" t="s">
        <x:v>92</x:v>
      </x:c>
      <x:c r="E1590" s="15">
        <x:v>44733.6680121875</x:v>
      </x:c>
      <x:c r="F1590" t="s">
        <x:v>97</x:v>
      </x:c>
      <x:c r="G1590" s="6">
        <x:v>98.293673261131</x:v>
      </x:c>
      <x:c r="H1590" t="s">
        <x:v>95</x:v>
      </x:c>
      <x:c r="I1590" s="6">
        <x:v>25.2356463126644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21.217</x:v>
      </x:c>
      <x:c r="S1590" s="8">
        <x:v>72808.0854277385</x:v>
      </x:c>
      <x:c r="T1590" s="12">
        <x:v>269760.612360702</x:v>
      </x:c>
      <x:c r="U1590" s="12">
        <x:v>30.45</x:v>
      </x:c>
      <x:c r="V1590" s="12">
        <x:v>49.4</x:v>
      </x:c>
      <x:c r="W1590" s="12">
        <x:f>NA()</x:f>
      </x:c>
    </x:row>
    <x:row r="1591">
      <x:c r="A1591">
        <x:v>52550</x:v>
      </x:c>
      <x:c r="B1591" s="1">
        <x:v>44754.4796243403</x:v>
      </x:c>
      <x:c r="C1591" s="6">
        <x:v>26.478017275</x:v>
      </x:c>
      <x:c r="D1591" s="14" t="s">
        <x:v>92</x:v>
      </x:c>
      <x:c r="E1591" s="15">
        <x:v>44733.6680121875</x:v>
      </x:c>
      <x:c r="F1591" t="s">
        <x:v>97</x:v>
      </x:c>
      <x:c r="G1591" s="6">
        <x:v>98.2737239294504</x:v>
      </x:c>
      <x:c r="H1591" t="s">
        <x:v>95</x:v>
      </x:c>
      <x:c r="I1591" s="6">
        <x:v>25.2294636047191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21.22</x:v>
      </x:c>
      <x:c r="S1591" s="8">
        <x:v>72801.1936122372</x:v>
      </x:c>
      <x:c r="T1591" s="12">
        <x:v>269753.707964627</x:v>
      </x:c>
      <x:c r="U1591" s="12">
        <x:v>30.45</x:v>
      </x:c>
      <x:c r="V1591" s="12">
        <x:v>49.4</x:v>
      </x:c>
      <x:c r="W1591" s="12">
        <x:f>NA()</x:f>
      </x:c>
    </x:row>
    <x:row r="1592">
      <x:c r="A1592">
        <x:v>52558</x:v>
      </x:c>
      <x:c r="B1592" s="1">
        <x:v>44754.4796354514</x:v>
      </x:c>
      <x:c r="C1592" s="6">
        <x:v>26.49398883</x:v>
      </x:c>
      <x:c r="D1592" s="14" t="s">
        <x:v>92</x:v>
      </x:c>
      <x:c r="E1592" s="15">
        <x:v>44733.6680121875</x:v>
      </x:c>
      <x:c r="F1592" t="s">
        <x:v>97</x:v>
      </x:c>
      <x:c r="G1592" s="6">
        <x:v>98.2788230871037</x:v>
      </x:c>
      <x:c r="H1592" t="s">
        <x:v>95</x:v>
      </x:c>
      <x:c r="I1592" s="6">
        <x:v>25.2418290319906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21.218</x:v>
      </x:c>
      <x:c r="S1592" s="8">
        <x:v>72798.2022349123</x:v>
      </x:c>
      <x:c r="T1592" s="12">
        <x:v>269748.258300132</x:v>
      </x:c>
      <x:c r="U1592" s="12">
        <x:v>30.45</x:v>
      </x:c>
      <x:c r="V1592" s="12">
        <x:v>49.4</x:v>
      </x:c>
      <x:c r="W1592" s="12">
        <x:f>NA()</x:f>
      </x:c>
    </x:row>
    <x:row r="1593">
      <x:c r="A1593">
        <x:v>52560</x:v>
      </x:c>
      <x:c r="B1593" s="1">
        <x:v>44754.4796471412</x:v>
      </x:c>
      <x:c r="C1593" s="6">
        <x:v>26.5108071</x:v>
      </x:c>
      <x:c r="D1593" s="14" t="s">
        <x:v>92</x:v>
      </x:c>
      <x:c r="E1593" s="15">
        <x:v>44733.6680121875</x:v>
      </x:c>
      <x:c r="F1593" t="s">
        <x:v>97</x:v>
      </x:c>
      <x:c r="G1593" s="6">
        <x:v>98.2824230181525</x:v>
      </x:c>
      <x:c r="H1593" t="s">
        <x:v>95</x:v>
      </x:c>
      <x:c r="I1593" s="6">
        <x:v>25.2294636047191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21.219</x:v>
      </x:c>
      <x:c r="S1593" s="8">
        <x:v>72802.7482148695</x:v>
      </x:c>
      <x:c r="T1593" s="12">
        <x:v>269763.189680002</x:v>
      </x:c>
      <x:c r="U1593" s="12">
        <x:v>30.45</x:v>
      </x:c>
      <x:c r="V1593" s="12">
        <x:v>49.4</x:v>
      </x:c>
      <x:c r="W1593" s="12">
        <x:f>NA()</x:f>
      </x:c>
    </x:row>
    <x:row r="1594">
      <x:c r="A1594">
        <x:v>52567</x:v>
      </x:c>
      <x:c r="B1594" s="1">
        <x:v>44754.4796587963</x:v>
      </x:c>
      <x:c r="C1594" s="6">
        <x:v>26.5276326033333</x:v>
      </x:c>
      <x:c r="D1594" s="14" t="s">
        <x:v>92</x:v>
      </x:c>
      <x:c r="E1594" s="15">
        <x:v>44733.6680121875</x:v>
      </x:c>
      <x:c r="F1594" t="s">
        <x:v>97</x:v>
      </x:c>
      <x:c r="G1594" s="6">
        <x:v>98.293673261131</x:v>
      </x:c>
      <x:c r="H1594" t="s">
        <x:v>95</x:v>
      </x:c>
      <x:c r="I1594" s="6">
        <x:v>25.2356463126644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21.217</x:v>
      </x:c>
      <x:c r="S1594" s="8">
        <x:v>72799.5405701213</x:v>
      </x:c>
      <x:c r="T1594" s="12">
        <x:v>269753.755032327</x:v>
      </x:c>
      <x:c r="U1594" s="12">
        <x:v>30.45</x:v>
      </x:c>
      <x:c r="V1594" s="12">
        <x:v>49.4</x:v>
      </x:c>
      <x:c r="W1594" s="12">
        <x:f>NA()</x:f>
      </x:c>
    </x:row>
    <x:row r="1595">
      <x:c r="A1595">
        <x:v>52575</x:v>
      </x:c>
      <x:c r="B1595" s="1">
        <x:v>44754.4796705208</x:v>
      </x:c>
      <x:c r="C1595" s="6">
        <x:v>26.5445020583333</x:v>
      </x:c>
      <x:c r="D1595" s="14" t="s">
        <x:v>92</x:v>
      </x:c>
      <x:c r="E1595" s="15">
        <x:v>44733.6680121875</x:v>
      </x:c>
      <x:c r="F1595" t="s">
        <x:v>97</x:v>
      </x:c>
      <x:c r="G1595" s="6">
        <x:v>98.2675746982114</x:v>
      </x:c>
      <x:c r="H1595" t="s">
        <x:v>95</x:v>
      </x:c>
      <x:c r="I1595" s="6">
        <x:v>25.2356463126644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21.22</x:v>
      </x:c>
      <x:c r="S1595" s="8">
        <x:v>72795.3424975461</x:v>
      </x:c>
      <x:c r="T1595" s="12">
        <x:v>269755.980917373</x:v>
      </x:c>
      <x:c r="U1595" s="12">
        <x:v>30.45</x:v>
      </x:c>
      <x:c r="V1595" s="12">
        <x:v>49.4</x:v>
      </x:c>
      <x:c r="W1595" s="12">
        <x:f>NA()</x:f>
      </x:c>
    </x:row>
    <x:row r="1596">
      <x:c r="A1596">
        <x:v>52582</x:v>
      </x:c>
      <x:c r="B1596" s="1">
        <x:v>44754.4796822569</x:v>
      </x:c>
      <x:c r="C1596" s="6">
        <x:v>26.5613600616667</x:v>
      </x:c>
      <x:c r="D1596" s="14" t="s">
        <x:v>92</x:v>
      </x:c>
      <x:c r="E1596" s="15">
        <x:v>44733.6680121875</x:v>
      </x:c>
      <x:c r="F1596" t="s">
        <x:v>97</x:v>
      </x:c>
      <x:c r="G1596" s="6">
        <x:v>98.2849727767939</x:v>
      </x:c>
      <x:c r="H1596" t="s">
        <x:v>95</x:v>
      </x:c>
      <x:c r="I1596" s="6">
        <x:v>25.2356463126644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21.218</x:v>
      </x:c>
      <x:c r="S1596" s="8">
        <x:v>72788.5996047609</x:v>
      </x:c>
      <x:c r="T1596" s="12">
        <x:v>269759.024227324</x:v>
      </x:c>
      <x:c r="U1596" s="12">
        <x:v>30.45</x:v>
      </x:c>
      <x:c r="V1596" s="12">
        <x:v>49.4</x:v>
      </x:c>
      <x:c r="W1596" s="12">
        <x:f>NA()</x:f>
      </x:c>
    </x:row>
    <x:row r="1597">
      <x:c r="A1597">
        <x:v>52584</x:v>
      </x:c>
      <x:c r="B1597" s="1">
        <x:v>44754.4796933218</x:v>
      </x:c>
      <x:c r="C1597" s="6">
        <x:v>26.5773369833333</x:v>
      </x:c>
      <x:c r="D1597" s="14" t="s">
        <x:v>92</x:v>
      </x:c>
      <x:c r="E1597" s="15">
        <x:v>44733.6680121875</x:v>
      </x:c>
      <x:c r="F1597" t="s">
        <x:v>97</x:v>
      </x:c>
      <x:c r="G1597" s="6">
        <x:v>98.3085260647905</x:v>
      </x:c>
      <x:c r="H1597" t="s">
        <x:v>95</x:v>
      </x:c>
      <x:c r="I1597" s="6">
        <x:v>25.2294636047191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21.216</x:v>
      </x:c>
      <x:c r="S1597" s="8">
        <x:v>72785.9507637877</x:v>
      </x:c>
      <x:c r="T1597" s="12">
        <x:v>269755.639634003</x:v>
      </x:c>
      <x:c r="U1597" s="12">
        <x:v>30.45</x:v>
      </x:c>
      <x:c r="V1597" s="12">
        <x:v>49.4</x:v>
      </x:c>
      <x:c r="W1597" s="12">
        <x:f>NA()</x:f>
      </x:c>
    </x:row>
    <x:row r="1598">
      <x:c r="A1598">
        <x:v>52592</x:v>
      </x:c>
      <x:c r="B1598" s="1">
        <x:v>44754.4797050579</x:v>
      </x:c>
      <x:c r="C1598" s="6">
        <x:v>26.5942069466667</x:v>
      </x:c>
      <x:c r="D1598" s="14" t="s">
        <x:v>92</x:v>
      </x:c>
      <x:c r="E1598" s="15">
        <x:v>44733.6680121875</x:v>
      </x:c>
      <x:c r="F1598" t="s">
        <x:v>97</x:v>
      </x:c>
      <x:c r="G1598" s="6">
        <x:v>98.3085260647905</x:v>
      </x:c>
      <x:c r="H1598" t="s">
        <x:v>95</x:v>
      </x:c>
      <x:c r="I1598" s="6">
        <x:v>25.2294636047191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21.216</x:v>
      </x:c>
      <x:c r="S1598" s="8">
        <x:v>72787.6073722002</x:v>
      </x:c>
      <x:c r="T1598" s="12">
        <x:v>269754.323342649</x:v>
      </x:c>
      <x:c r="U1598" s="12">
        <x:v>30.45</x:v>
      </x:c>
      <x:c r="V1598" s="12">
        <x:v>49.4</x:v>
      </x:c>
      <x:c r="W1598" s="12">
        <x:f>NA()</x:f>
      </x:c>
    </x:row>
    <x:row r="1599">
      <x:c r="A1599">
        <x:v>52600</x:v>
      </x:c>
      <x:c r="B1599" s="1">
        <x:v>44754.4797167477</x:v>
      </x:c>
      <x:c r="C1599" s="6">
        <x:v>26.6110569433333</x:v>
      </x:c>
      <x:c r="D1599" s="14" t="s">
        <x:v>92</x:v>
      </x:c>
      <x:c r="E1599" s="15">
        <x:v>44733.6680121875</x:v>
      </x:c>
      <x:c r="F1599" t="s">
        <x:v>97</x:v>
      </x:c>
      <x:c r="G1599" s="6">
        <x:v>98.3520504196594</x:v>
      </x:c>
      <x:c r="H1599" t="s">
        <x:v>95</x:v>
      </x:c>
      <x:c r="I1599" s="6">
        <x:v>25.2294636047191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21.211</x:v>
      </x:c>
      <x:c r="S1599" s="8">
        <x:v>72777.8310084805</x:v>
      </x:c>
      <x:c r="T1599" s="12">
        <x:v>269754.081712761</x:v>
      </x:c>
      <x:c r="U1599" s="12">
        <x:v>30.45</x:v>
      </x:c>
      <x:c r="V1599" s="12">
        <x:v>49.4</x:v>
      </x:c>
      <x:c r="W1599" s="12">
        <x:f>NA()</x:f>
      </x:c>
    </x:row>
    <x:row r="1600">
      <x:c r="A1600">
        <x:v>52607</x:v>
      </x:c>
      <x:c r="B1600" s="1">
        <x:v>44754.4797284375</x:v>
      </x:c>
      <x:c r="C1600" s="6">
        <x:v>26.62789708</x:v>
      </x:c>
      <x:c r="D1600" s="14" t="s">
        <x:v>92</x:v>
      </x:c>
      <x:c r="E1600" s="15">
        <x:v>44733.6680121875</x:v>
      </x:c>
      <x:c r="F1600" t="s">
        <x:v>97</x:v>
      </x:c>
      <x:c r="G1600" s="6">
        <x:v>98.3433436202947</x:v>
      </x:c>
      <x:c r="H1600" t="s">
        <x:v>95</x:v>
      </x:c>
      <x:c r="I1600" s="6">
        <x:v>25.2294636047191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21.212</x:v>
      </x:c>
      <x:c r="S1600" s="8">
        <x:v>72780.3455605343</x:v>
      </x:c>
      <x:c r="T1600" s="12">
        <x:v>269753.669337617</x:v>
      </x:c>
      <x:c r="U1600" s="12">
        <x:v>30.45</x:v>
      </x:c>
      <x:c r="V1600" s="12">
        <x:v>49.4</x:v>
      </x:c>
      <x:c r="W1600" s="12">
        <x:f>NA()</x:f>
      </x:c>
    </x:row>
    <x:row r="1601">
      <x:c r="A1601">
        <x:v>52610</x:v>
      </x:c>
      <x:c r="B1601" s="1">
        <x:v>44754.4797396181</x:v>
      </x:c>
      <x:c r="C1601" s="6">
        <x:v>26.6439712383333</x:v>
      </x:c>
      <x:c r="D1601" s="14" t="s">
        <x:v>92</x:v>
      </x:c>
      <x:c r="E1601" s="15">
        <x:v>44733.6680121875</x:v>
      </x:c>
      <x:c r="F1601" t="s">
        <x:v>97</x:v>
      </x:c>
      <x:c r="G1601" s="6">
        <x:v>98.33103726187</x:v>
      </x:c>
      <x:c r="H1601" t="s">
        <x:v>95</x:v>
      </x:c>
      <x:c r="I1601" s="6">
        <x:v>25.2418290319906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21.212</x:v>
      </x:c>
      <x:c r="S1601" s="8">
        <x:v>72778.8309384034</x:v>
      </x:c>
      <x:c r="T1601" s="12">
        <x:v>269754.19783796</x:v>
      </x:c>
      <x:c r="U1601" s="12">
        <x:v>30.45</x:v>
      </x:c>
      <x:c r="V1601" s="12">
        <x:v>49.4</x:v>
      </x:c>
      <x:c r="W1601" s="12">
        <x:f>NA()</x:f>
      </x:c>
    </x:row>
    <x:row r="1602">
      <x:c r="A1602">
        <x:v>52616</x:v>
      </x:c>
      <x:c r="B1602" s="1">
        <x:v>44754.4797513542</x:v>
      </x:c>
      <x:c r="C1602" s="6">
        <x:v>26.6608709633333</x:v>
      </x:c>
      <x:c r="D1602" s="14" t="s">
        <x:v>92</x:v>
      </x:c>
      <x:c r="E1602" s="15">
        <x:v>44733.6680121875</x:v>
      </x:c>
      <x:c r="F1602" t="s">
        <x:v>97</x:v>
      </x:c>
      <x:c r="G1602" s="6">
        <x:v>98.3172290076636</x:v>
      </x:c>
      <x:c r="H1602" t="s">
        <x:v>95</x:v>
      </x:c>
      <x:c r="I1602" s="6">
        <x:v>25.2294636047191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21.215</x:v>
      </x:c>
      <x:c r="S1602" s="8">
        <x:v>72774.3383459335</x:v>
      </x:c>
      <x:c r="T1602" s="12">
        <x:v>269757.062719045</x:v>
      </x:c>
      <x:c r="U1602" s="12">
        <x:v>30.45</x:v>
      </x:c>
      <x:c r="V1602" s="12">
        <x:v>49.4</x:v>
      </x:c>
      <x:c r="W1602" s="12">
        <x:f>NA()</x:f>
      </x:c>
    </x:row>
    <x:row r="1603">
      <x:c r="A1603">
        <x:v>52620</x:v>
      </x:c>
      <x:c r="B1603" s="1">
        <x:v>44754.479763044</x:v>
      </x:c>
      <x:c r="C1603" s="6">
        <x:v>26.67773397</x:v>
      </x:c>
      <x:c r="D1603" s="14" t="s">
        <x:v>92</x:v>
      </x:c>
      <x:c r="E1603" s="15">
        <x:v>44733.6680121875</x:v>
      </x:c>
      <x:c r="F1603" t="s">
        <x:v>97</x:v>
      </x:c>
      <x:c r="G1603" s="6">
        <x:v>98.2998240856777</x:v>
      </x:c>
      <x:c r="H1603" t="s">
        <x:v>95</x:v>
      </x:c>
      <x:c r="I1603" s="6">
        <x:v>25.2294636047191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21.217</x:v>
      </x:c>
      <x:c r="S1603" s="8">
        <x:v>72774.1176093391</x:v>
      </x:c>
      <x:c r="T1603" s="12">
        <x:v>269729.376149376</x:v>
      </x:c>
      <x:c r="U1603" s="12">
        <x:v>30.45</x:v>
      </x:c>
      <x:c r="V1603" s="12">
        <x:v>49.4</x:v>
      </x:c>
      <x:c r="W1603" s="12">
        <x:f>NA()</x:f>
      </x:c>
    </x:row>
    <x:row r="1604">
      <x:c r="A1604">
        <x:v>52626</x:v>
      </x:c>
      <x:c r="B1604" s="1">
        <x:v>44754.4797747685</x:v>
      </x:c>
      <x:c r="C1604" s="6">
        <x:v>26.6946210233333</x:v>
      </x:c>
      <x:c r="D1604" s="14" t="s">
        <x:v>92</x:v>
      </x:c>
      <x:c r="E1604" s="15">
        <x:v>44733.6680121875</x:v>
      </x:c>
      <x:c r="F1604" t="s">
        <x:v>97</x:v>
      </x:c>
      <x:c r="G1604" s="6">
        <x:v>98.3259329144419</x:v>
      </x:c>
      <x:c r="H1604" t="s">
        <x:v>95</x:v>
      </x:c>
      <x:c r="I1604" s="6">
        <x:v>25.2294636047191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21.214</x:v>
      </x:c>
      <x:c r="S1604" s="8">
        <x:v>72776.1410976045</x:v>
      </x:c>
      <x:c r="T1604" s="12">
        <x:v>269733.364241399</x:v>
      </x:c>
      <x:c r="U1604" s="12">
        <x:v>30.45</x:v>
      </x:c>
      <x:c r="V1604" s="12">
        <x:v>49.4</x:v>
      </x:c>
      <x:c r="W1604" s="12">
        <x:f>NA()</x:f>
      </x:c>
    </x:row>
    <x:row r="1605">
      <x:c r="A1605">
        <x:v>52637</x:v>
      </x:c>
      <x:c r="B1605" s="1">
        <x:v>44754.4797859144</x:v>
      </x:c>
      <x:c r="C1605" s="6">
        <x:v>26.7106634716667</x:v>
      </x:c>
      <x:c r="D1605" s="14" t="s">
        <x:v>92</x:v>
      </x:c>
      <x:c r="E1605" s="15">
        <x:v>44733.6680121875</x:v>
      </x:c>
      <x:c r="F1605" t="s">
        <x:v>97</x:v>
      </x:c>
      <x:c r="G1605" s="6">
        <x:v>98.3085260647905</x:v>
      </x:c>
      <x:c r="H1605" t="s">
        <x:v>95</x:v>
      </x:c>
      <x:c r="I1605" s="6">
        <x:v>25.2294636047191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21.216</x:v>
      </x:c>
      <x:c r="S1605" s="8">
        <x:v>72764.4766941386</x:v>
      </x:c>
      <x:c r="T1605" s="12">
        <x:v>269744.837728458</x:v>
      </x:c>
      <x:c r="U1605" s="12">
        <x:v>30.45</x:v>
      </x:c>
      <x:c r="V1605" s="12">
        <x:v>49.4</x:v>
      </x:c>
      <x:c r="W1605" s="12">
        <x:f>NA()</x:f>
      </x:c>
    </x:row>
    <x:row r="1606">
      <x:c r="A1606">
        <x:v>52643</x:v>
      </x:c>
      <x:c r="B1606" s="1">
        <x:v>44754.4797975694</x:v>
      </x:c>
      <x:c r="C1606" s="6">
        <x:v>26.7274673516667</x:v>
      </x:c>
      <x:c r="D1606" s="14" t="s">
        <x:v>92</x:v>
      </x:c>
      <x:c r="E1606" s="15">
        <x:v>44733.6680121875</x:v>
      </x:c>
      <x:c r="F1606" t="s">
        <x:v>97</x:v>
      </x:c>
      <x:c r="G1606" s="6">
        <x:v>98.3371901390761</x:v>
      </x:c>
      <x:c r="H1606" t="s">
        <x:v>95</x:v>
      </x:c>
      <x:c r="I1606" s="6">
        <x:v>25.2356463126644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21.212</x:v>
      </x:c>
      <x:c r="S1606" s="8">
        <x:v>72767.4932223179</x:v>
      </x:c>
      <x:c r="T1606" s="12">
        <x:v>269736.37760416</x:v>
      </x:c>
      <x:c r="U1606" s="12">
        <x:v>30.45</x:v>
      </x:c>
      <x:c r="V1606" s="12">
        <x:v>49.4</x:v>
      </x:c>
      <x:c r="W1606" s="12">
        <x:f>NA()</x:f>
      </x:c>
    </x:row>
    <x:row r="1607">
      <x:c r="A1607">
        <x:v>52645</x:v>
      </x:c>
      <x:c r="B1607" s="1">
        <x:v>44754.4798092593</x:v>
      </x:c>
      <x:c r="C1607" s="6">
        <x:v>26.744282405</x:v>
      </x:c>
      <x:c r="D1607" s="14" t="s">
        <x:v>92</x:v>
      </x:c>
      <x:c r="E1607" s="15">
        <x:v>44733.6680121875</x:v>
      </x:c>
      <x:c r="F1607" t="s">
        <x:v>97</x:v>
      </x:c>
      <x:c r="G1607" s="6">
        <x:v>98.33103726187</x:v>
      </x:c>
      <x:c r="H1607" t="s">
        <x:v>95</x:v>
      </x:c>
      <x:c r="I1607" s="6">
        <x:v>25.2418290319906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21.212</x:v>
      </x:c>
      <x:c r="S1607" s="8">
        <x:v>72766.1473117344</x:v>
      </x:c>
      <x:c r="T1607" s="12">
        <x:v>269755.275121897</x:v>
      </x:c>
      <x:c r="U1607" s="12">
        <x:v>30.45</x:v>
      </x:c>
      <x:c r="V1607" s="12">
        <x:v>49.4</x:v>
      </x:c>
      <x:c r="W1607" s="12">
        <x:f>NA()</x:f>
      </x:c>
    </x:row>
    <x:row r="1608">
      <x:c r="A1608">
        <x:v>52652</x:v>
      </x:c>
      <x:c r="B1608" s="1">
        <x:v>44754.4798209838</x:v>
      </x:c>
      <x:c r="C1608" s="6">
        <x:v>26.7611643133333</x:v>
      </x:c>
      <x:c r="D1608" s="14" t="s">
        <x:v>92</x:v>
      </x:c>
      <x:c r="E1608" s="15">
        <x:v>44733.6680121875</x:v>
      </x:c>
      <x:c r="F1608" t="s">
        <x:v>97</x:v>
      </x:c>
      <x:c r="G1608" s="6">
        <x:v>98.33103726187</x:v>
      </x:c>
      <x:c r="H1608" t="s">
        <x:v>95</x:v>
      </x:c>
      <x:c r="I1608" s="6">
        <x:v>25.2418290319906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21.212</x:v>
      </x:c>
      <x:c r="S1608" s="8">
        <x:v>72763.1444525764</x:v>
      </x:c>
      <x:c r="T1608" s="12">
        <x:v>269747.134395271</x:v>
      </x:c>
      <x:c r="U1608" s="12">
        <x:v>30.45</x:v>
      </x:c>
      <x:c r="V1608" s="12">
        <x:v>49.4</x:v>
      </x:c>
      <x:c r="W1608" s="12">
        <x:f>NA()</x:f>
      </x:c>
    </x:row>
    <x:row r="1609">
      <x:c r="A1609">
        <x:v>52657</x:v>
      </x:c>
      <x:c r="B1609" s="1">
        <x:v>44754.4798326736</x:v>
      </x:c>
      <x:c r="C1609" s="6">
        <x:v>26.7779850966667</x:v>
      </x:c>
      <x:c r="D1609" s="14" t="s">
        <x:v>92</x:v>
      </x:c>
      <x:c r="E1609" s="15">
        <x:v>44733.6680121875</x:v>
      </x:c>
      <x:c r="F1609" t="s">
        <x:v>97</x:v>
      </x:c>
      <x:c r="G1609" s="6">
        <x:v>98.3371901390761</x:v>
      </x:c>
      <x:c r="H1609" t="s">
        <x:v>95</x:v>
      </x:c>
      <x:c r="I1609" s="6">
        <x:v>25.2356463126644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21.212</x:v>
      </x:c>
      <x:c r="S1609" s="8">
        <x:v>72763.9770281187</x:v>
      </x:c>
      <x:c r="T1609" s="12">
        <x:v>269742.06377311</x:v>
      </x:c>
      <x:c r="U1609" s="12">
        <x:v>30.45</x:v>
      </x:c>
      <x:c r="V1609" s="12">
        <x:v>49.4</x:v>
      </x:c>
      <x:c r="W1609" s="12">
        <x:f>NA()</x:f>
      </x:c>
    </x:row>
    <x:row r="1610">
      <x:c r="A1610">
        <x:v>52665</x:v>
      </x:c>
      <x:c r="B1610" s="1">
        <x:v>44754.4798437847</x:v>
      </x:c>
      <x:c r="C1610" s="6">
        <x:v>26.7940127083333</x:v>
      </x:c>
      <x:c r="D1610" s="14" t="s">
        <x:v>92</x:v>
      </x:c>
      <x:c r="E1610" s="15">
        <x:v>44733.6680121875</x:v>
      </x:c>
      <x:c r="F1610" t="s">
        <x:v>97</x:v>
      </x:c>
      <x:c r="G1610" s="6">
        <x:v>98.3433436202947</x:v>
      </x:c>
      <x:c r="H1610" t="s">
        <x:v>95</x:v>
      </x:c>
      <x:c r="I1610" s="6">
        <x:v>25.2294636047191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21.212</x:v>
      </x:c>
      <x:c r="S1610" s="8">
        <x:v>72756.0538375048</x:v>
      </x:c>
      <x:c r="T1610" s="12">
        <x:v>269743.728014193</x:v>
      </x:c>
      <x:c r="U1610" s="12">
        <x:v>30.45</x:v>
      </x:c>
      <x:c r="V1610" s="12">
        <x:v>49.4</x:v>
      </x:c>
      <x:c r="W1610" s="12">
        <x:f>NA()</x:f>
      </x:c>
    </x:row>
    <x:row r="1611">
      <x:c r="A1611">
        <x:v>52672</x:v>
      </x:c>
      <x:c r="B1611" s="1">
        <x:v>44754.4798555208</x:v>
      </x:c>
      <x:c r="C1611" s="6">
        <x:v>26.8108914566667</x:v>
      </x:c>
      <x:c r="D1611" s="14" t="s">
        <x:v>92</x:v>
      </x:c>
      <x:c r="E1611" s="15">
        <x:v>44733.6680121875</x:v>
      </x:c>
      <x:c r="F1611" t="s">
        <x:v>97</x:v>
      </x:c>
      <x:c r="G1611" s="6">
        <x:v>98.3284848355023</x:v>
      </x:c>
      <x:c r="H1611" t="s">
        <x:v>95</x:v>
      </x:c>
      <x:c r="I1611" s="6">
        <x:v>25.2356463126644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21.213</x:v>
      </x:c>
      <x:c r="S1611" s="8">
        <x:v>72758.2541964378</x:v>
      </x:c>
      <x:c r="T1611" s="12">
        <x:v>269748.526593794</x:v>
      </x:c>
      <x:c r="U1611" s="12">
        <x:v>30.45</x:v>
      </x:c>
      <x:c r="V1611" s="12">
        <x:v>49.4</x:v>
      </x:c>
      <x:c r="W1611" s="12">
        <x:f>NA()</x:f>
      </x:c>
    </x:row>
    <x:row r="1612">
      <x:c r="A1612">
        <x:v>52677</x:v>
      </x:c>
      <x:c r="B1612" s="1">
        <x:v>44754.4798672454</x:v>
      </x:c>
      <x:c r="C1612" s="6">
        <x:v>26.827761525</x:v>
      </x:c>
      <x:c r="D1612" s="14" t="s">
        <x:v>92</x:v>
      </x:c>
      <x:c r="E1612" s="15">
        <x:v>44733.6680121875</x:v>
      </x:c>
      <x:c r="F1612" t="s">
        <x:v>97</x:v>
      </x:c>
      <x:c r="G1612" s="6">
        <x:v>98.3981542721356</x:v>
      </x:c>
      <x:c r="H1612" t="s">
        <x:v>95</x:v>
      </x:c>
      <x:c r="I1612" s="6">
        <x:v>25.2356463126644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21.205</x:v>
      </x:c>
      <x:c r="S1612" s="8">
        <x:v>72759.3990835577</x:v>
      </x:c>
      <x:c r="T1612" s="12">
        <x:v>269750.651262637</x:v>
      </x:c>
      <x:c r="U1612" s="12">
        <x:v>30.45</x:v>
      </x:c>
      <x:c r="V1612" s="12">
        <x:v>49.4</x:v>
      </x:c>
      <x:c r="W1612" s="12">
        <x:f>NA()</x:f>
      </x:c>
    </x:row>
    <x:row r="1613">
      <x:c r="A1613">
        <x:v>52681</x:v>
      </x:c>
      <x:c r="B1613" s="1">
        <x:v>44754.4798789005</x:v>
      </x:c>
      <x:c r="C1613" s="6">
        <x:v>26.844528305</x:v>
      </x:c>
      <x:c r="D1613" s="14" t="s">
        <x:v>92</x:v>
      </x:c>
      <x:c r="E1613" s="15">
        <x:v>44733.6680121875</x:v>
      </x:c>
      <x:c r="F1613" t="s">
        <x:v>97</x:v>
      </x:c>
      <x:c r="G1613" s="6">
        <x:v>98.3546036392165</x:v>
      </x:c>
      <x:c r="H1613" t="s">
        <x:v>95</x:v>
      </x:c>
      <x:c r="I1613" s="6">
        <x:v>25.2356463126644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21.21</x:v>
      </x:c>
      <x:c r="S1613" s="8">
        <x:v>72752.6900337331</x:v>
      </x:c>
      <x:c r="T1613" s="12">
        <x:v>269742.200860257</x:v>
      </x:c>
      <x:c r="U1613" s="12">
        <x:v>30.45</x:v>
      </x:c>
      <x:c r="V1613" s="12">
        <x:v>49.4</x:v>
      </x:c>
      <x:c r="W1613" s="12">
        <x:f>NA()</x:f>
      </x:c>
    </x:row>
    <x:row r="1614">
      <x:c r="A1614">
        <x:v>52688</x:v>
      </x:c>
      <x:c r="B1614" s="1">
        <x:v>44754.479890544</x:v>
      </x:c>
      <x:c r="C1614" s="6">
        <x:v>26.86130525</x:v>
      </x:c>
      <x:c r="D1614" s="14" t="s">
        <x:v>92</x:v>
      </x:c>
      <x:c r="E1614" s="15">
        <x:v>44733.6680121875</x:v>
      </x:c>
      <x:c r="F1614" t="s">
        <x:v>97</x:v>
      </x:c>
      <x:c r="G1614" s="6">
        <x:v>98.3397429982708</x:v>
      </x:c>
      <x:c r="H1614" t="s">
        <x:v>95</x:v>
      </x:c>
      <x:c r="I1614" s="6">
        <x:v>25.2418290319906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21.211</x:v>
      </x:c>
      <x:c r="S1614" s="8">
        <x:v>72751.6183869902</x:v>
      </x:c>
      <x:c r="T1614" s="12">
        <x:v>269743.844972981</x:v>
      </x:c>
      <x:c r="U1614" s="12">
        <x:v>30.45</x:v>
      </x:c>
      <x:c r="V1614" s="12">
        <x:v>49.4</x:v>
      </x:c>
      <x:c r="W1614" s="12">
        <x:f>NA()</x:f>
      </x:c>
    </x:row>
    <x:row r="1615">
      <x:c r="A1615">
        <x:v>52694</x:v>
      </x:c>
      <x:c r="B1615" s="1">
        <x:v>44754.4799022338</x:v>
      </x:c>
      <x:c r="C1615" s="6">
        <x:v>26.8781379216667</x:v>
      </x:c>
      <x:c r="D1615" s="14" t="s">
        <x:v>92</x:v>
      </x:c>
      <x:c r="E1615" s="15">
        <x:v>44733.6680121875</x:v>
      </x:c>
      <x:c r="F1615" t="s">
        <x:v>97</x:v>
      </x:c>
      <x:c r="G1615" s="6">
        <x:v>98.3894422155345</x:v>
      </x:c>
      <x:c r="H1615" t="s">
        <x:v>95</x:v>
      </x:c>
      <x:c r="I1615" s="6">
        <x:v>25.2356463126644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21.206</x:v>
      </x:c>
      <x:c r="S1615" s="8">
        <x:v>72747.199215428</x:v>
      </x:c>
      <x:c r="T1615" s="12">
        <x:v>269738.082584364</x:v>
      </x:c>
      <x:c r="U1615" s="12">
        <x:v>30.45</x:v>
      </x:c>
      <x:c r="V1615" s="12">
        <x:v>49.4</x:v>
      </x:c>
      <x:c r="W1615" s="12">
        <x:f>NA()</x:f>
      </x:c>
    </x:row>
    <x:row r="1616">
      <x:c r="A1616">
        <x:v>52699</x:v>
      </x:c>
      <x:c r="B1616" s="1">
        <x:v>44754.4799133912</x:v>
      </x:c>
      <x:c r="C1616" s="6">
        <x:v>26.8942041916667</x:v>
      </x:c>
      <x:c r="D1616" s="14" t="s">
        <x:v>92</x:v>
      </x:c>
      <x:c r="E1616" s="15">
        <x:v>44733.6680121875</x:v>
      </x:c>
      <x:c r="F1616" t="s">
        <x:v>97</x:v>
      </x:c>
      <x:c r="G1616" s="6">
        <x:v>98.4007101635608</x:v>
      </x:c>
      <x:c r="H1616" t="s">
        <x:v>95</x:v>
      </x:c>
      <x:c r="I1616" s="6">
        <x:v>25.2418290319906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21.204</x:v>
      </x:c>
      <x:c r="S1616" s="8">
        <x:v>72752.6821710051</x:v>
      </x:c>
      <x:c r="T1616" s="12">
        <x:v>269748.189874551</x:v>
      </x:c>
      <x:c r="U1616" s="12">
        <x:v>30.45</x:v>
      </x:c>
      <x:c r="V1616" s="12">
        <x:v>49.4</x:v>
      </x:c>
      <x:c r="W1616" s="12">
        <x:f>NA()</x:f>
      </x:c>
    </x:row>
    <x:row r="1617">
      <x:c r="A1617">
        <x:v>52705</x:v>
      </x:c>
      <x:c r="B1617" s="1">
        <x:v>44754.479925081</x:v>
      </x:c>
      <x:c r="C1617" s="6">
        <x:v>26.9110382283333</x:v>
      </x:c>
      <x:c r="D1617" s="14" t="s">
        <x:v>92</x:v>
      </x:c>
      <x:c r="E1617" s="15">
        <x:v>44733.6680121875</x:v>
      </x:c>
      <x:c r="F1617" t="s">
        <x:v>97</x:v>
      </x:c>
      <x:c r="G1617" s="6">
        <x:v>98.3633118360736</x:v>
      </x:c>
      <x:c r="H1617" t="s">
        <x:v>95</x:v>
      </x:c>
      <x:c r="I1617" s="6">
        <x:v>25.2356463126644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21.209</x:v>
      </x:c>
      <x:c r="S1617" s="8">
        <x:v>72744.3552292555</x:v>
      </x:c>
      <x:c r="T1617" s="12">
        <x:v>269741.796105286</x:v>
      </x:c>
      <x:c r="U1617" s="12">
        <x:v>30.45</x:v>
      </x:c>
      <x:c r="V1617" s="12">
        <x:v>49.4</x:v>
      </x:c>
      <x:c r="W1617" s="12">
        <x:f>NA()</x:f>
      </x:c>
    </x:row>
    <x:row r="1618">
      <x:c r="A1618">
        <x:v>52714</x:v>
      </x:c>
      <x:c r="B1618" s="1">
        <x:v>44754.4799367708</x:v>
      </x:c>
      <x:c r="C1618" s="6">
        <x:v>26.9278945833333</x:v>
      </x:c>
      <x:c r="D1618" s="14" t="s">
        <x:v>92</x:v>
      </x:c>
      <x:c r="E1618" s="15">
        <x:v>44733.6680121875</x:v>
      </x:c>
      <x:c r="F1618" t="s">
        <x:v>97</x:v>
      </x:c>
      <x:c r="G1618" s="6">
        <x:v>98.3807311240873</x:v>
      </x:c>
      <x:c r="H1618" t="s">
        <x:v>95</x:v>
      </x:c>
      <x:c r="I1618" s="6">
        <x:v>25.2356463126644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21.207</x:v>
      </x:c>
      <x:c r="S1618" s="8">
        <x:v>72744.7862320935</x:v>
      </x:c>
      <x:c r="T1618" s="12">
        <x:v>269742.109117146</x:v>
      </x:c>
      <x:c r="U1618" s="12">
        <x:v>30.45</x:v>
      </x:c>
      <x:c r="V1618" s="12">
        <x:v>49.4</x:v>
      </x:c>
      <x:c r="W1618" s="12">
        <x:f>NA()</x:f>
      </x:c>
    </x:row>
    <x:row r="1619">
      <x:c r="A1619">
        <x:v>52717</x:v>
      </x:c>
      <x:c r="B1619" s="1">
        <x:v>44754.4799484954</x:v>
      </x:c>
      <x:c r="C1619" s="6">
        <x:v>26.94477439</x:v>
      </x:c>
      <x:c r="D1619" s="14" t="s">
        <x:v>92</x:v>
      </x:c>
      <x:c r="E1619" s="15">
        <x:v>44733.6680121875</x:v>
      </x:c>
      <x:c r="F1619" t="s">
        <x:v>97</x:v>
      </x:c>
      <x:c r="G1619" s="6">
        <x:v>98.3658659942725</x:v>
      </x:c>
      <x:c r="H1619" t="s">
        <x:v>95</x:v>
      </x:c>
      <x:c r="I1619" s="6">
        <x:v>25.2418290319906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21.208</x:v>
      </x:c>
      <x:c r="S1619" s="8">
        <x:v>72743.0220723177</x:v>
      </x:c>
      <x:c r="T1619" s="12">
        <x:v>269737.433921929</x:v>
      </x:c>
      <x:c r="U1619" s="12">
        <x:v>30.45</x:v>
      </x:c>
      <x:c r="V1619" s="12">
        <x:v>49.4</x:v>
      </x:c>
      <x:c r="W1619" s="12">
        <x:f>NA()</x:f>
      </x:c>
    </x:row>
    <x:row r="1620">
      <x:c r="A1620">
        <x:v>52723</x:v>
      </x:c>
      <x:c r="B1620" s="1">
        <x:v>44754.4799595718</x:v>
      </x:c>
      <x:c r="C1620" s="6">
        <x:v>26.9607327333333</x:v>
      </x:c>
      <x:c r="D1620" s="14" t="s">
        <x:v>92</x:v>
      </x:c>
      <x:c r="E1620" s="15">
        <x:v>44733.6680121875</x:v>
      </x:c>
      <x:c r="F1620" t="s">
        <x:v>97</x:v>
      </x:c>
      <x:c r="G1620" s="6">
        <x:v>98.4043114751311</x:v>
      </x:c>
      <x:c r="H1620" t="s">
        <x:v>95</x:v>
      </x:c>
      <x:c r="I1620" s="6">
        <x:v>25.2294636047191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21.205</x:v>
      </x:c>
      <x:c r="S1620" s="8">
        <x:v>72741.6608651313</x:v>
      </x:c>
      <x:c r="T1620" s="12">
        <x:v>269745.051780911</x:v>
      </x:c>
      <x:c r="U1620" s="12">
        <x:v>30.45</x:v>
      </x:c>
      <x:c r="V1620" s="12">
        <x:v>49.4</x:v>
      </x:c>
      <x:c r="W1620" s="12">
        <x:f>NA()</x:f>
      </x:c>
    </x:row>
    <x:row r="1621">
      <x:c r="A1621">
        <x:v>52731</x:v>
      </x:c>
      <x:c r="B1621" s="1">
        <x:v>44754.479971331</x:v>
      </x:c>
      <x:c r="C1621" s="6">
        <x:v>26.9776459933333</x:v>
      </x:c>
      <x:c r="D1621" s="14" t="s">
        <x:v>92</x:v>
      </x:c>
      <x:c r="E1621" s="15">
        <x:v>44733.6680121875</x:v>
      </x:c>
      <x:c r="F1621" t="s">
        <x:v>97</x:v>
      </x:c>
      <x:c r="G1621" s="6">
        <x:v>98.3720209976488</x:v>
      </x:c>
      <x:c r="H1621" t="s">
        <x:v>95</x:v>
      </x:c>
      <x:c r="I1621" s="6">
        <x:v>25.2356463126644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21.208</x:v>
      </x:c>
      <x:c r="S1621" s="8">
        <x:v>72740.3860121885</x:v>
      </x:c>
      <x:c r="T1621" s="12">
        <x:v>269741.907291746</x:v>
      </x:c>
      <x:c r="U1621" s="12">
        <x:v>30.45</x:v>
      </x:c>
      <x:c r="V1621" s="12">
        <x:v>49.4</x:v>
      </x:c>
      <x:c r="W1621" s="12">
        <x:f>NA()</x:f>
      </x:c>
    </x:row>
    <x:row r="1622">
      <x:c r="A1622">
        <x:v>52737</x:v>
      </x:c>
      <x:c r="B1622" s="1">
        <x:v>44754.4799830671</x:v>
      </x:c>
      <x:c r="C1622" s="6">
        <x:v>26.9945415566667</x:v>
      </x:c>
      <x:c r="D1622" s="14" t="s">
        <x:v>92</x:v>
      </x:c>
      <x:c r="E1622" s="15">
        <x:v>44733.6680121875</x:v>
      </x:c>
      <x:c r="F1622" t="s">
        <x:v>97</x:v>
      </x:c>
      <x:c r="G1622" s="6">
        <x:v>98.4155812813808</x:v>
      </x:c>
      <x:c r="H1622" t="s">
        <x:v>95</x:v>
      </x:c>
      <x:c r="I1622" s="6">
        <x:v>25.2356463126644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21.203</x:v>
      </x:c>
      <x:c r="S1622" s="8">
        <x:v>72741.2751490517</x:v>
      </x:c>
      <x:c r="T1622" s="12">
        <x:v>269746.927765238</x:v>
      </x:c>
      <x:c r="U1622" s="12">
        <x:v>30.45</x:v>
      </x:c>
      <x:c r="V1622" s="12">
        <x:v>49.4</x:v>
      </x:c>
      <x:c r="W1622" s="12">
        <x:f>NA()</x:f>
      </x:c>
    </x:row>
    <x:row r="1623">
      <x:c r="A1623">
        <x:v>52744</x:v>
      </x:c>
      <x:c r="B1623" s="1">
        <x:v>44754.4799947106</x:v>
      </x:c>
      <x:c r="C1623" s="6">
        <x:v>27.011341485</x:v>
      </x:c>
      <x:c r="D1623" s="14" t="s">
        <x:v>92</x:v>
      </x:c>
      <x:c r="E1623" s="15">
        <x:v>44733.6680121875</x:v>
      </x:c>
      <x:c r="F1623" t="s">
        <x:v>97</x:v>
      </x:c>
      <x:c r="G1623" s="6">
        <x:v>98.413025028946</x:v>
      </x:c>
      <x:c r="H1623" t="s">
        <x:v>95</x:v>
      </x:c>
      <x:c r="I1623" s="6">
        <x:v>25.2294636047191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21.204</x:v>
      </x:c>
      <x:c r="S1623" s="8">
        <x:v>72738.0592177169</x:v>
      </x:c>
      <x:c r="T1623" s="12">
        <x:v>269751.244320061</x:v>
      </x:c>
      <x:c r="U1623" s="12">
        <x:v>30.45</x:v>
      </x:c>
      <x:c r="V1623" s="12">
        <x:v>49.4</x:v>
      </x:c>
      <x:c r="W1623" s="12">
        <x:f>NA()</x:f>
      </x:c>
    </x:row>
    <x:row r="1624">
      <x:c r="A1624">
        <x:v>52748</x:v>
      </x:c>
      <x:c r="B1624" s="1">
        <x:v>44754.4800058218</x:v>
      </x:c>
      <x:c r="C1624" s="6">
        <x:v>27.0273359733333</x:v>
      </x:c>
      <x:c r="D1624" s="14" t="s">
        <x:v>92</x:v>
      </x:c>
      <x:c r="E1624" s="15">
        <x:v>44733.6680121875</x:v>
      </x:c>
      <x:c r="F1624" t="s">
        <x:v>97</x:v>
      </x:c>
      <x:c r="G1624" s="6">
        <x:v>98.3981542721356</x:v>
      </x:c>
      <x:c r="H1624" t="s">
        <x:v>95</x:v>
      </x:c>
      <x:c r="I1624" s="6">
        <x:v>25.2356463126644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21.205</x:v>
      </x:c>
      <x:c r="S1624" s="8">
        <x:v>72734.6900780594</x:v>
      </x:c>
      <x:c r="T1624" s="12">
        <x:v>269753.362975627</x:v>
      </x:c>
      <x:c r="U1624" s="12">
        <x:v>30.45</x:v>
      </x:c>
      <x:c r="V1624" s="12">
        <x:v>49.4</x:v>
      </x:c>
      <x:c r="W1624" s="12">
        <x:f>NA()</x:f>
      </x:c>
    </x:row>
    <x:row r="1625">
      <x:c r="A1625">
        <x:v>52753</x:v>
      </x:c>
      <x:c r="B1625" s="1">
        <x:v>44754.4800175116</x:v>
      </x:c>
      <x:c r="C1625" s="6">
        <x:v>27.0441704866667</x:v>
      </x:c>
      <x:c r="D1625" s="14" t="s">
        <x:v>92</x:v>
      </x:c>
      <x:c r="E1625" s="15">
        <x:v>44733.6680121875</x:v>
      </x:c>
      <x:c r="F1625" t="s">
        <x:v>97</x:v>
      </x:c>
      <x:c r="G1625" s="6">
        <x:v>98.3745755890233</x:v>
      </x:c>
      <x:c r="H1625" t="s">
        <x:v>95</x:v>
      </x:c>
      <x:c r="I1625" s="6">
        <x:v>25.2418290319906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21.207</x:v>
      </x:c>
      <x:c r="S1625" s="8">
        <x:v>72732.6237619872</x:v>
      </x:c>
      <x:c r="T1625" s="12">
        <x:v>269744.273993194</x:v>
      </x:c>
      <x:c r="U1625" s="12">
        <x:v>30.45</x:v>
      </x:c>
      <x:c r="V1625" s="12">
        <x:v>49.4</x:v>
      </x:c>
      <x:c r="W1625" s="12">
        <x:f>NA()</x:f>
      </x:c>
    </x:row>
    <x:row r="1626">
      <x:c r="A1626">
        <x:v>52758</x:v>
      </x:c>
      <x:c r="B1626" s="1">
        <x:v>44754.4800292014</x:v>
      </x:c>
      <x:c r="C1626" s="6">
        <x:v>27.061012265</x:v>
      </x:c>
      <x:c r="D1626" s="14" t="s">
        <x:v>92</x:v>
      </x:c>
      <x:c r="E1626" s="15">
        <x:v>44733.6680121875</x:v>
      </x:c>
      <x:c r="F1626" t="s">
        <x:v>97</x:v>
      </x:c>
      <x:c r="G1626" s="6">
        <x:v>98.4330121529859</x:v>
      </x:c>
      <x:c r="H1626" t="s">
        <x:v>95</x:v>
      </x:c>
      <x:c r="I1626" s="6">
        <x:v>25.2356463126644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21.201</x:v>
      </x:c>
      <x:c r="S1626" s="8">
        <x:v>72726.3070411889</x:v>
      </x:c>
      <x:c r="T1626" s="12">
        <x:v>269744.380330736</x:v>
      </x:c>
      <x:c r="U1626" s="12">
        <x:v>30.45</x:v>
      </x:c>
      <x:c r="V1626" s="12">
        <x:v>49.4</x:v>
      </x:c>
      <x:c r="W1626" s="12">
        <x:f>NA()</x:f>
      </x:c>
    </x:row>
    <x:row r="1627">
      <x:c r="A1627">
        <x:v>52766</x:v>
      </x:c>
      <x:c r="B1627" s="1">
        <x:v>44754.4800409375</x:v>
      </x:c>
      <x:c r="C1627" s="6">
        <x:v>27.0778547783333</x:v>
      </x:c>
      <x:c r="D1627" s="14" t="s">
        <x:v>92</x:v>
      </x:c>
      <x:c r="E1627" s="15">
        <x:v>44733.6680121875</x:v>
      </x:c>
      <x:c r="F1627" t="s">
        <x:v>97</x:v>
      </x:c>
      <x:c r="G1627" s="6">
        <x:v>98.3981542721356</x:v>
      </x:c>
      <x:c r="H1627" t="s">
        <x:v>95</x:v>
      </x:c>
      <x:c r="I1627" s="6">
        <x:v>25.2356463126644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21.205</x:v>
      </x:c>
      <x:c r="S1627" s="8">
        <x:v>72730.4178938235</x:v>
      </x:c>
      <x:c r="T1627" s="12">
        <x:v>269750.922263353</x:v>
      </x:c>
      <x:c r="U1627" s="12">
        <x:v>30.45</x:v>
      </x:c>
      <x:c r="V1627" s="12">
        <x:v>49.4</x:v>
      </x:c>
      <x:c r="W1627" s="12">
        <x:f>NA()</x:f>
      </x:c>
    </x:row>
    <x:row r="1628">
      <x:c r="A1628">
        <x:v>52770</x:v>
      </x:c>
      <x:c r="B1628" s="1">
        <x:v>44754.480052581</x:v>
      </x:c>
      <x:c r="C1628" s="6">
        <x:v>27.0946521666667</x:v>
      </x:c>
      <x:c r="D1628" s="14" t="s">
        <x:v>92</x:v>
      </x:c>
      <x:c r="E1628" s="15">
        <x:v>44733.6680121875</x:v>
      </x:c>
      <x:c r="F1628" t="s">
        <x:v>97</x:v>
      </x:c>
      <x:c r="G1628" s="6">
        <x:v>98.4242962343157</x:v>
      </x:c>
      <x:c r="H1628" t="s">
        <x:v>95</x:v>
      </x:c>
      <x:c r="I1628" s="6">
        <x:v>25.2356463126644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21.202</x:v>
      </x:c>
      <x:c r="S1628" s="8">
        <x:v>72719.9702902103</x:v>
      </x:c>
      <x:c r="T1628" s="12">
        <x:v>269744.270678426</x:v>
      </x:c>
      <x:c r="U1628" s="12">
        <x:v>30.45</x:v>
      </x:c>
      <x:c r="V1628" s="12">
        <x:v>49.4</x:v>
      </x:c>
      <x:c r="W1628" s="12">
        <x:f>NA()</x:f>
      </x:c>
    </x:row>
    <x:row r="1629">
      <x:c r="A1629">
        <x:v>52777</x:v>
      </x:c>
      <x:c r="B1629" s="1">
        <x:v>44754.4800636921</x:v>
      </x:c>
      <x:c r="C1629" s="6">
        <x:v>27.1106848616667</x:v>
      </x:c>
      <x:c r="D1629" s="14" t="s">
        <x:v>92</x:v>
      </x:c>
      <x:c r="E1629" s="15">
        <x:v>44733.6680121875</x:v>
      </x:c>
      <x:c r="F1629" t="s">
        <x:v>97</x:v>
      </x:c>
      <x:c r="G1629" s="6">
        <x:v>98.4242962343157</x:v>
      </x:c>
      <x:c r="H1629" t="s">
        <x:v>95</x:v>
      </x:c>
      <x:c r="I1629" s="6">
        <x:v>25.2356463126644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21.202</x:v>
      </x:c>
      <x:c r="S1629" s="8">
        <x:v>72725.2060512553</x:v>
      </x:c>
      <x:c r="T1629" s="12">
        <x:v>269736.219218196</x:v>
      </x:c>
      <x:c r="U1629" s="12">
        <x:v>30.45</x:v>
      </x:c>
      <x:c r="V1629" s="12">
        <x:v>49.4</x:v>
      </x:c>
      <x:c r="W1629" s="12">
        <x:f>NA()</x:f>
      </x:c>
    </x:row>
    <x:row r="1630">
      <x:c r="A1630">
        <x:v>52783</x:v>
      </x:c>
      <x:c r="B1630" s="1">
        <x:v>44754.4800754282</x:v>
      </x:c>
      <x:c r="C1630" s="6">
        <x:v>27.127586665</x:v>
      </x:c>
      <x:c r="D1630" s="14" t="s">
        <x:v>92</x:v>
      </x:c>
      <x:c r="E1630" s="15">
        <x:v>44733.6680121875</x:v>
      </x:c>
      <x:c r="F1630" t="s">
        <x:v>97</x:v>
      </x:c>
      <x:c r="G1630" s="6">
        <x:v>98.4217395482636</x:v>
      </x:c>
      <x:c r="H1630" t="s">
        <x:v>95</x:v>
      </x:c>
      <x:c r="I1630" s="6">
        <x:v>25.2294636047191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21.203</x:v>
      </x:c>
      <x:c r="S1630" s="8">
        <x:v>72719.8623623521</x:v>
      </x:c>
      <x:c r="T1630" s="12">
        <x:v>269742.155866804</x:v>
      </x:c>
      <x:c r="U1630" s="12">
        <x:v>30.45</x:v>
      </x:c>
      <x:c r="V1630" s="12">
        <x:v>49.4</x:v>
      </x:c>
      <x:c r="W1630" s="12">
        <x:f>NA()</x:f>
      </x:c>
    </x:row>
    <x:row r="1631">
      <x:c r="A1631">
        <x:v>52793</x:v>
      </x:c>
      <x:c r="B1631" s="1">
        <x:v>44754.4800872338</x:v>
      </x:c>
      <x:c r="C1631" s="6">
        <x:v>27.1445207</x:v>
      </x:c>
      <x:c r="D1631" s="14" t="s">
        <x:v>92</x:v>
      </x:c>
      <x:c r="E1631" s="15">
        <x:v>44733.6680121875</x:v>
      </x:c>
      <x:c r="F1631" t="s">
        <x:v>97</x:v>
      </x:c>
      <x:c r="G1631" s="6">
        <x:v>98.3894422155345</x:v>
      </x:c>
      <x:c r="H1631" t="s">
        <x:v>95</x:v>
      </x:c>
      <x:c r="I1631" s="6">
        <x:v>25.2356463126644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21.206</x:v>
      </x:c>
      <x:c r="S1631" s="8">
        <x:v>72719.0041187961</x:v>
      </x:c>
      <x:c r="T1631" s="12">
        <x:v>269759.061706773</x:v>
      </x:c>
      <x:c r="U1631" s="12">
        <x:v>30.45</x:v>
      </x:c>
      <x:c r="V1631" s="12">
        <x:v>49.4</x:v>
      </x:c>
      <x:c r="W1631" s="12">
        <x:f>NA()</x:f>
      </x:c>
    </x:row>
    <x:row r="1632">
      <x:c r="A1632">
        <x:v>52795</x:v>
      </x:c>
      <x:c r="B1632" s="1">
        <x:v>44754.4800989583</x:v>
      </x:c>
      <x:c r="C1632" s="6">
        <x:v>27.161447255</x:v>
      </x:c>
      <x:c r="D1632" s="14" t="s">
        <x:v>92</x:v>
      </x:c>
      <x:c r="E1632" s="15">
        <x:v>44733.6680121875</x:v>
      </x:c>
      <x:c r="F1632" t="s">
        <x:v>97</x:v>
      </x:c>
      <x:c r="G1632" s="6">
        <x:v>98.4468456637887</x:v>
      </x:c>
      <x:c r="H1632" t="s">
        <x:v>95</x:v>
      </x:c>
      <x:c r="I1632" s="6">
        <x:v>25.2480117626988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21.198</x:v>
      </x:c>
      <x:c r="S1632" s="8">
        <x:v>72719.5429806653</x:v>
      </x:c>
      <x:c r="T1632" s="12">
        <x:v>269735.416888919</x:v>
      </x:c>
      <x:c r="U1632" s="12">
        <x:v>30.45</x:v>
      </x:c>
      <x:c r="V1632" s="12">
        <x:v>49.4</x:v>
      </x:c>
      <x:c r="W1632" s="12">
        <x:f>NA()</x:f>
      </x:c>
    </x:row>
    <x:row r="1633">
      <x:c r="A1633">
        <x:v>52804</x:v>
      </x:c>
      <x:c r="B1633" s="1">
        <x:v>44754.4801101042</x:v>
      </x:c>
      <x:c r="C1633" s="6">
        <x:v>27.177474575</x:v>
      </x:c>
      <x:c r="D1633" s="14" t="s">
        <x:v>92</x:v>
      </x:c>
      <x:c r="E1633" s="15">
        <x:v>44733.6680121875</x:v>
      </x:c>
      <x:c r="F1633" t="s">
        <x:v>97</x:v>
      </x:c>
      <x:c r="G1633" s="6">
        <x:v>98.4155812813808</x:v>
      </x:c>
      <x:c r="H1633" t="s">
        <x:v>95</x:v>
      </x:c>
      <x:c r="I1633" s="6">
        <x:v>25.2356463126644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21.203</x:v>
      </x:c>
      <x:c r="S1633" s="8">
        <x:v>72713.4183873951</x:v>
      </x:c>
      <x:c r="T1633" s="12">
        <x:v>269743.757490088</x:v>
      </x:c>
      <x:c r="U1633" s="12">
        <x:v>30.45</x:v>
      </x:c>
      <x:c r="V1633" s="12">
        <x:v>49.4</x:v>
      </x:c>
      <x:c r="W1633" s="12">
        <x:f>NA()</x:f>
      </x:c>
    </x:row>
    <x:row r="1634">
      <x:c r="A1634">
        <x:v>52811</x:v>
      </x:c>
      <x:c r="B1634" s="1">
        <x:v>44754.480121794</x:v>
      </x:c>
      <x:c r="C1634" s="6">
        <x:v>27.1943037233333</x:v>
      </x:c>
      <x:c r="D1634" s="14" t="s">
        <x:v>92</x:v>
      </x:c>
      <x:c r="E1634" s="15">
        <x:v>44733.6680121875</x:v>
      </x:c>
      <x:c r="F1634" t="s">
        <x:v>97</x:v>
      </x:c>
      <x:c r="G1634" s="6">
        <x:v>98.4181380399429</x:v>
      </x:c>
      <x:c r="H1634" t="s">
        <x:v>95</x:v>
      </x:c>
      <x:c r="I1634" s="6">
        <x:v>25.2418290319906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21.202</x:v>
      </x:c>
      <x:c r="S1634" s="8">
        <x:v>72712.2581695658</x:v>
      </x:c>
      <x:c r="T1634" s="12">
        <x:v>269734.165015262</x:v>
      </x:c>
      <x:c r="U1634" s="12">
        <x:v>30.45</x:v>
      </x:c>
      <x:c r="V1634" s="12">
        <x:v>49.4</x:v>
      </x:c>
      <x:c r="W1634" s="12">
        <x:f>NA()</x:f>
      </x:c>
    </x:row>
    <x:row r="1635">
      <x:c r="A1635">
        <x:v>52813</x:v>
      </x:c>
      <x:c r="B1635" s="1">
        <x:v>44754.4801334491</x:v>
      </x:c>
      <x:c r="C1635" s="6">
        <x:v>27.2111264783333</x:v>
      </x:c>
      <x:c r="D1635" s="14" t="s">
        <x:v>92</x:v>
      </x:c>
      <x:c r="E1635" s="15">
        <x:v>44733.6680121875</x:v>
      </x:c>
      <x:c r="F1635" t="s">
        <x:v>97</x:v>
      </x:c>
      <x:c r="G1635" s="6">
        <x:v>98.4330121529859</x:v>
      </x:c>
      <x:c r="H1635" t="s">
        <x:v>95</x:v>
      </x:c>
      <x:c r="I1635" s="6">
        <x:v>25.2356463126644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21.201</x:v>
      </x:c>
      <x:c r="S1635" s="8">
        <x:v>72709.5057680091</x:v>
      </x:c>
      <x:c r="T1635" s="12">
        <x:v>269751.787821269</x:v>
      </x:c>
      <x:c r="U1635" s="12">
        <x:v>30.45</x:v>
      </x:c>
      <x:c r="V1635" s="12">
        <x:v>49.4</x:v>
      </x:c>
      <x:c r="W1635" s="12">
        <x:f>NA()</x:f>
      </x:c>
    </x:row>
    <x:row r="1636">
      <x:c r="A1636">
        <x:v>52820</x:v>
      </x:c>
      <x:c r="B1636" s="1">
        <x:v>44754.4801452199</x:v>
      </x:c>
      <x:c r="C1636" s="6">
        <x:v>27.228020935</x:v>
      </x:c>
      <x:c r="D1636" s="14" t="s">
        <x:v>92</x:v>
      </x:c>
      <x:c r="E1636" s="15">
        <x:v>44733.6680121875</x:v>
      </x:c>
      <x:c r="F1636" t="s">
        <x:v>97</x:v>
      </x:c>
      <x:c r="G1636" s="6">
        <x:v>98.4678854879292</x:v>
      </x:c>
      <x:c r="H1636" t="s">
        <x:v>95</x:v>
      </x:c>
      <x:c r="I1636" s="6">
        <x:v>25.2356463126644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21.197</x:v>
      </x:c>
      <x:c r="S1636" s="8">
        <x:v>72707.7734981437</x:v>
      </x:c>
      <x:c r="T1636" s="12">
        <x:v>269746.599640819</x:v>
      </x:c>
      <x:c r="U1636" s="12">
        <x:v>30.45</x:v>
      </x:c>
      <x:c r="V1636" s="12">
        <x:v>49.4</x:v>
      </x:c>
      <x:c r="W1636" s="12">
        <x:f>NA()</x:f>
      </x:c>
    </x:row>
    <x:row r="1637">
      <x:c r="A1637">
        <x:v>52829</x:v>
      </x:c>
      <x:c r="B1637" s="1">
        <x:v>44754.480156331</x:v>
      </x:c>
      <x:c r="C1637" s="6">
        <x:v>27.244036515</x:v>
      </x:c>
      <x:c r="D1637" s="14" t="s">
        <x:v>92</x:v>
      </x:c>
      <x:c r="E1637" s="15">
        <x:v>44733.6680121875</x:v>
      </x:c>
      <x:c r="F1637" t="s">
        <x:v>97</x:v>
      </x:c>
      <x:c r="G1637" s="6">
        <x:v>98.482768229776</x:v>
      </x:c>
      <x:c r="H1637" t="s">
        <x:v>95</x:v>
      </x:c>
      <x:c r="I1637" s="6">
        <x:v>25.2294636047191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21.196</x:v>
      </x:c>
      <x:c r="S1637" s="8">
        <x:v>72705.771085367</x:v>
      </x:c>
      <x:c r="T1637" s="12">
        <x:v>269760.288026344</x:v>
      </x:c>
      <x:c r="U1637" s="12">
        <x:v>30.45</x:v>
      </x:c>
      <x:c r="V1637" s="12">
        <x:v>49.4</x:v>
      </x:c>
      <x:c r="W1637" s="12">
        <x:f>NA()</x:f>
      </x:c>
    </x:row>
    <x:row r="1638">
      <x:c r="A1638">
        <x:v>52830</x:v>
      </x:c>
      <x:c r="B1638" s="1">
        <x:v>44754.4801680208</x:v>
      </x:c>
      <x:c r="C1638" s="6">
        <x:v>27.2608985183333</x:v>
      </x:c>
      <x:c r="D1638" s="14" t="s">
        <x:v>92</x:v>
      </x:c>
      <x:c r="E1638" s="15">
        <x:v>44733.6680121875</x:v>
      </x:c>
      <x:c r="F1638" t="s">
        <x:v>97</x:v>
      </x:c>
      <x:c r="G1638" s="6">
        <x:v>98.4355697790341</x:v>
      </x:c>
      <x:c r="H1638" t="s">
        <x:v>95</x:v>
      </x:c>
      <x:c r="I1638" s="6">
        <x:v>25.2418290319906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21.2</x:v>
      </x:c>
      <x:c r="S1638" s="8">
        <x:v>72701.2258676075</x:v>
      </x:c>
      <x:c r="T1638" s="12">
        <x:v>269742.128382051</x:v>
      </x:c>
      <x:c r="U1638" s="12">
        <x:v>30.45</x:v>
      </x:c>
      <x:c r="V1638" s="12">
        <x:v>49.4</x:v>
      </x:c>
      <x:c r="W1638" s="12">
        <x:f>NA()</x:f>
      </x:c>
    </x:row>
    <x:row r="1639">
      <x:c r="A1639">
        <x:v>52839</x:v>
      </x:c>
      <x:c r="B1639" s="1">
        <x:v>44754.4801797454</x:v>
      </x:c>
      <x:c r="C1639" s="6">
        <x:v>27.2777705833333</x:v>
      </x:c>
      <x:c r="D1639" s="14" t="s">
        <x:v>92</x:v>
      </x:c>
      <x:c r="E1639" s="15">
        <x:v>44733.6680121875</x:v>
      </x:c>
      <x:c r="F1639" t="s">
        <x:v>97</x:v>
      </x:c>
      <x:c r="G1639" s="6">
        <x:v>98.4504468881141</x:v>
      </x:c>
      <x:c r="H1639" t="s">
        <x:v>95</x:v>
      </x:c>
      <x:c r="I1639" s="6">
        <x:v>25.2356463126644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21.199</x:v>
      </x:c>
      <x:c r="S1639" s="8">
        <x:v>72701.0757444958</x:v>
      </x:c>
      <x:c r="T1639" s="12">
        <x:v>269738.068351126</x:v>
      </x:c>
      <x:c r="U1639" s="12">
        <x:v>30.45</x:v>
      </x:c>
      <x:c r="V1639" s="12">
        <x:v>49.4</x:v>
      </x:c>
      <x:c r="W1639" s="12">
        <x:f>NA()</x:f>
      </x:c>
    </x:row>
    <x:row r="1640">
      <x:c r="A1640">
        <x:v>52847</x:v>
      </x:c>
      <x:c r="B1640" s="1">
        <x:v>44754.4801914352</x:v>
      </x:c>
      <x:c r="C1640" s="6">
        <x:v>27.2945917233333</x:v>
      </x:c>
      <x:c r="D1640" s="14" t="s">
        <x:v>92</x:v>
      </x:c>
      <x:c r="E1640" s="15">
        <x:v>44733.6680121875</x:v>
      </x:c>
      <x:c r="F1640" t="s">
        <x:v>97</x:v>
      </x:c>
      <x:c r="G1640" s="6">
        <x:v>98.4530053819979</x:v>
      </x:c>
      <x:c r="H1640" t="s">
        <x:v>95</x:v>
      </x:c>
      <x:c r="I1640" s="6">
        <x:v>25.2418290319906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21.198</x:v>
      </x:c>
      <x:c r="S1640" s="8">
        <x:v>72702.4392163062</x:v>
      </x:c>
      <x:c r="T1640" s="12">
        <x:v>269749.20987575</x:v>
      </x:c>
      <x:c r="U1640" s="12">
        <x:v>30.45</x:v>
      </x:c>
      <x:c r="V1640" s="12">
        <x:v>49.4</x:v>
      </x:c>
      <x:c r="W1640" s="12">
        <x:f>NA()</x:f>
      </x:c>
    </x:row>
    <x:row r="1641">
      <x:c r="A1641">
        <x:v>52850</x:v>
      </x:c>
      <x:c r="B1641" s="1">
        <x:v>44754.4802031597</x:v>
      </x:c>
      <x:c r="C1641" s="6">
        <x:v>27.3114773633333</x:v>
      </x:c>
      <x:c r="D1641" s="14" t="s">
        <x:v>92</x:v>
      </x:c>
      <x:c r="E1641" s="15">
        <x:v>44733.6680121875</x:v>
      </x:c>
      <x:c r="F1641" t="s">
        <x:v>97</x:v>
      </x:c>
      <x:c r="G1641" s="6">
        <x:v>98.4791660337507</x:v>
      </x:c>
      <x:c r="H1641" t="s">
        <x:v>95</x:v>
      </x:c>
      <x:c r="I1641" s="6">
        <x:v>25.2418290319906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21.195</x:v>
      </x:c>
      <x:c r="S1641" s="8">
        <x:v>72698.2219898529</x:v>
      </x:c>
      <x:c r="T1641" s="12">
        <x:v>269738.907796695</x:v>
      </x:c>
      <x:c r="U1641" s="12">
        <x:v>30.45</x:v>
      </x:c>
      <x:c r="V1641" s="12">
        <x:v>49.4</x:v>
      </x:c>
      <x:c r="W1641" s="12">
        <x:f>NA()</x:f>
      </x:c>
    </x:row>
    <x:row r="1642">
      <x:c r="A1642">
        <x:v>52856</x:v>
      </x:c>
      <x:c r="B1642" s="1">
        <x:v>44754.4802142708</x:v>
      </x:c>
      <x:c r="C1642" s="6">
        <x:v>27.3275175416667</x:v>
      </x:c>
      <x:c r="D1642" s="14" t="s">
        <x:v>92</x:v>
      </x:c>
      <x:c r="E1642" s="15">
        <x:v>44733.6680121875</x:v>
      </x:c>
      <x:c r="F1642" t="s">
        <x:v>97</x:v>
      </x:c>
      <x:c r="G1642" s="6">
        <x:v>98.4591657048631</x:v>
      </x:c>
      <x:c r="H1642" t="s">
        <x:v>95</x:v>
      </x:c>
      <x:c r="I1642" s="6">
        <x:v>25.2356463126644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21.198</x:v>
      </x:c>
      <x:c r="S1642" s="8">
        <x:v>72693.8268136576</x:v>
      </x:c>
      <x:c r="T1642" s="12">
        <x:v>269746.757486662</x:v>
      </x:c>
      <x:c r="U1642" s="12">
        <x:v>30.45</x:v>
      </x:c>
      <x:c r="V1642" s="12">
        <x:v>49.4</x:v>
      </x:c>
      <x:c r="W1642" s="12">
        <x:f>NA()</x:f>
      </x:c>
    </x:row>
    <x:row r="1643">
      <x:c r="A1643">
        <x:v>52860</x:v>
      </x:c>
      <x:c r="B1643" s="1">
        <x:v>44754.4802260069</x:v>
      </x:c>
      <x:c r="C1643" s="6">
        <x:v>27.3443783416667</x:v>
      </x:c>
      <x:c r="D1643" s="14" t="s">
        <x:v>92</x:v>
      </x:c>
      <x:c r="E1643" s="15">
        <x:v>44733.6680121875</x:v>
      </x:c>
      <x:c r="F1643" t="s">
        <x:v>97</x:v>
      </x:c>
      <x:c r="G1643" s="6">
        <x:v>98.4704448499981</x:v>
      </x:c>
      <x:c r="H1643" t="s">
        <x:v>95</x:v>
      </x:c>
      <x:c r="I1643" s="6">
        <x:v>25.2418290319906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21.196</x:v>
      </x:c>
      <x:c r="S1643" s="8">
        <x:v>72696.5691192984</x:v>
      </x:c>
      <x:c r="T1643" s="12">
        <x:v>269743.97129933</x:v>
      </x:c>
      <x:c r="U1643" s="12">
        <x:v>30.45</x:v>
      </x:c>
      <x:c r="V1643" s="12">
        <x:v>49.4</x:v>
      </x:c>
      <x:c r="W1643" s="12">
        <x:f>NA()</x:f>
      </x:c>
    </x:row>
    <x:row r="1644">
      <x:c r="A1644">
        <x:v>52867</x:v>
      </x:c>
      <x:c r="B1644" s="1">
        <x:v>44754.4802376968</x:v>
      </x:c>
      <x:c r="C1644" s="6">
        <x:v>27.3612222766667</x:v>
      </x:c>
      <x:c r="D1644" s="14" t="s">
        <x:v>92</x:v>
      </x:c>
      <x:c r="E1644" s="15">
        <x:v>44733.6680121875</x:v>
      </x:c>
      <x:c r="F1644" t="s">
        <x:v>97</x:v>
      </x:c>
      <x:c r="G1644" s="6">
        <x:v>98.4591657048631</x:v>
      </x:c>
      <x:c r="H1644" t="s">
        <x:v>95</x:v>
      </x:c>
      <x:c r="I1644" s="6">
        <x:v>25.2356463126644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21.198</x:v>
      </x:c>
      <x:c r="S1644" s="8">
        <x:v>72692.3707222711</x:v>
      </x:c>
      <x:c r="T1644" s="12">
        <x:v>269741.958421177</x:v>
      </x:c>
      <x:c r="U1644" s="12">
        <x:v>30.45</x:v>
      </x:c>
      <x:c r="V1644" s="12">
        <x:v>49.4</x:v>
      </x:c>
      <x:c r="W1644" s="12">
        <x:f>NA()</x:f>
      </x:c>
    </x:row>
    <x:row r="1645">
      <x:c r="A1645">
        <x:v>52876</x:v>
      </x:c>
      <x:c r="B1645" s="1">
        <x:v>44754.4802493866</x:v>
      </x:c>
      <x:c r="C1645" s="6">
        <x:v>27.3780282316667</x:v>
      </x:c>
      <x:c r="D1645" s="14" t="s">
        <x:v>92</x:v>
      </x:c>
      <x:c r="E1645" s="15">
        <x:v>44733.6680121875</x:v>
      </x:c>
      <x:c r="F1645" t="s">
        <x:v>97</x:v>
      </x:c>
      <x:c r="G1645" s="6">
        <x:v>98.4704448499981</x:v>
      </x:c>
      <x:c r="H1645" t="s">
        <x:v>95</x:v>
      </x:c>
      <x:c r="I1645" s="6">
        <x:v>25.2418290319906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21.196</x:v>
      </x:c>
      <x:c r="S1645" s="8">
        <x:v>72687.934274634</x:v>
      </x:c>
      <x:c r="T1645" s="12">
        <x:v>269746.809681315</x:v>
      </x:c>
      <x:c r="U1645" s="12">
        <x:v>30.45</x:v>
      </x:c>
      <x:c r="V1645" s="12">
        <x:v>49.4</x:v>
      </x:c>
      <x:c r="W1645" s="12">
        <x:f>NA()</x:f>
      </x:c>
    </x:row>
    <x:row r="1646">
      <x:c r="A1646">
        <x:v>52882</x:v>
      </x:c>
      <x:c r="B1646" s="1">
        <x:v>44754.4802604977</x:v>
      </x:c>
      <x:c r="C1646" s="6">
        <x:v>27.3940367816667</x:v>
      </x:c>
      <x:c r="D1646" s="14" t="s">
        <x:v>92</x:v>
      </x:c>
      <x:c r="E1646" s="15">
        <x:v>44733.6680121875</x:v>
      </x:c>
      <x:c r="F1646" t="s">
        <x:v>97</x:v>
      </x:c>
      <x:c r="G1646" s="6">
        <x:v>98.4653266324804</x:v>
      </x:c>
      <x:c r="H1646" t="s">
        <x:v>95</x:v>
      </x:c>
      <x:c r="I1646" s="6">
        <x:v>25.2294636047191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21.198</x:v>
      </x:c>
      <x:c r="S1646" s="8">
        <x:v>72688.3879712934</x:v>
      </x:c>
      <x:c r="T1646" s="12">
        <x:v>269739.637884764</x:v>
      </x:c>
      <x:c r="U1646" s="12">
        <x:v>30.45</x:v>
      </x:c>
      <x:c r="V1646" s="12">
        <x:v>49.4</x:v>
      </x:c>
      <x:c r="W1646" s="12">
        <x:f>NA()</x:f>
      </x:c>
    </x:row>
    <x:row r="1647">
      <x:c r="A1647">
        <x:v>52887</x:v>
      </x:c>
      <x:c r="B1647" s="1">
        <x:v>44754.4802721875</x:v>
      </x:c>
      <x:c r="C1647" s="6">
        <x:v>27.4108600466667</x:v>
      </x:c>
      <x:c r="D1647" s="14" t="s">
        <x:v>92</x:v>
      </x:c>
      <x:c r="E1647" s="15">
        <x:v>44733.6680121875</x:v>
      </x:c>
      <x:c r="F1647" t="s">
        <x:v>97</x:v>
      </x:c>
      <x:c r="G1647" s="6">
        <x:v>98.5053353857658</x:v>
      </x:c>
      <x:c r="H1647" t="s">
        <x:v>95</x:v>
      </x:c>
      <x:c r="I1647" s="6">
        <x:v>25.2418290319906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21.192</x:v>
      </x:c>
      <x:c r="S1647" s="8">
        <x:v>72686.1226853227</x:v>
      </x:c>
      <x:c r="T1647" s="12">
        <x:v>269732.411509741</x:v>
      </x:c>
      <x:c r="U1647" s="12">
        <x:v>30.45</x:v>
      </x:c>
      <x:c r="V1647" s="12">
        <x:v>49.4</x:v>
      </x:c>
      <x:c r="W1647" s="12">
        <x:f>NA()</x:f>
      </x:c>
    </x:row>
    <x:row r="1648">
      <x:c r="A1648">
        <x:v>52895</x:v>
      </x:c>
      <x:c r="B1648" s="1">
        <x:v>44754.480283831</x:v>
      </x:c>
      <x:c r="C1648" s="6">
        <x:v>27.4276839816667</x:v>
      </x:c>
      <x:c r="D1648" s="14" t="s">
        <x:v>92</x:v>
      </x:c>
      <x:c r="E1648" s="15">
        <x:v>44733.6680121875</x:v>
      </x:c>
      <x:c r="F1648" t="s">
        <x:v>97</x:v>
      </x:c>
      <x:c r="G1648" s="6">
        <x:v>98.5114989031132</x:v>
      </x:c>
      <x:c r="H1648" t="s">
        <x:v>95</x:v>
      </x:c>
      <x:c r="I1648" s="6">
        <x:v>25.2356463126644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21.192</x:v>
      </x:c>
      <x:c r="S1648" s="8">
        <x:v>72690.0267022666</x:v>
      </x:c>
      <x:c r="T1648" s="12">
        <x:v>269750.180576637</x:v>
      </x:c>
      <x:c r="U1648" s="12">
        <x:v>30.45</x:v>
      </x:c>
      <x:c r="V1648" s="12">
        <x:v>49.4</x:v>
      </x:c>
      <x:c r="W1648" s="12">
        <x:f>NA()</x:f>
      </x:c>
    </x:row>
    <x:row r="1649">
      <x:c r="A1649">
        <x:v>52898</x:v>
      </x:c>
      <x:c r="B1649" s="1">
        <x:v>44754.4802955671</x:v>
      </x:c>
      <x:c r="C1649" s="6">
        <x:v>27.4445842083333</x:v>
      </x:c>
      <x:c r="D1649" s="14" t="s">
        <x:v>92</x:v>
      </x:c>
      <x:c r="E1649" s="15">
        <x:v>44733.6680121875</x:v>
      </x:c>
      <x:c r="F1649" t="s">
        <x:v>97</x:v>
      </x:c>
      <x:c r="G1649" s="6">
        <x:v>98.4966113014889</x:v>
      </x:c>
      <x:c r="H1649" t="s">
        <x:v>95</x:v>
      </x:c>
      <x:c r="I1649" s="6">
        <x:v>25.2418290319906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21.193</x:v>
      </x:c>
      <x:c r="S1649" s="8">
        <x:v>72690.878664513</x:v>
      </x:c>
      <x:c r="T1649" s="12">
        <x:v>269746.499560815</x:v>
      </x:c>
      <x:c r="U1649" s="12">
        <x:v>30.45</x:v>
      </x:c>
      <x:c r="V1649" s="12">
        <x:v>49.4</x:v>
      </x:c>
      <x:c r="W1649" s="12">
        <x:f>NA()</x:f>
      </x:c>
    </x:row>
    <x:row r="1650">
      <x:c r="A1650">
        <x:v>52906</x:v>
      </x:c>
      <x:c r="B1650" s="1">
        <x:v>44754.4803072569</x:v>
      </x:c>
      <x:c r="C1650" s="6">
        <x:v>27.46138845</x:v>
      </x:c>
      <x:c r="D1650" s="14" t="s">
        <x:v>92</x:v>
      </x:c>
      <x:c r="E1650" s="15">
        <x:v>44733.6680121875</x:v>
      </x:c>
      <x:c r="F1650" t="s">
        <x:v>97</x:v>
      </x:c>
      <x:c r="G1650" s="6">
        <x:v>98.4617246327957</x:v>
      </x:c>
      <x:c r="H1650" t="s">
        <x:v>95</x:v>
      </x:c>
      <x:c r="I1650" s="6">
        <x:v>25.2418290319906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21.197</x:v>
      </x:c>
      <x:c r="S1650" s="8">
        <x:v>72684.5724399391</x:v>
      </x:c>
      <x:c r="T1650" s="12">
        <x:v>269751.338935745</x:v>
      </x:c>
      <x:c r="U1650" s="12">
        <x:v>30.45</x:v>
      </x:c>
      <x:c r="V1650" s="12">
        <x:v>49.4</x:v>
      </x:c>
      <x:c r="W1650" s="12">
        <x:f>NA()</x:f>
      </x:c>
    </x:row>
    <x:row r="1651">
      <x:c r="A1651">
        <x:v>52908</x:v>
      </x:c>
      <x:c r="B1651" s="1">
        <x:v>44754.4803183218</x:v>
      </x:c>
      <x:c r="C1651" s="6">
        <x:v>27.4773450316667</x:v>
      </x:c>
      <x:c r="D1651" s="14" t="s">
        <x:v>92</x:v>
      </x:c>
      <x:c r="E1651" s="15">
        <x:v>44733.6680121875</x:v>
      </x:c>
      <x:c r="F1651" t="s">
        <x:v>97</x:v>
      </x:c>
      <x:c r="G1651" s="6">
        <x:v>98.4591657048631</x:v>
      </x:c>
      <x:c r="H1651" t="s">
        <x:v>95</x:v>
      </x:c>
      <x:c r="I1651" s="6">
        <x:v>25.2356463126644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21.198</x:v>
      </x:c>
      <x:c r="S1651" s="8">
        <x:v>72679.1118746815</x:v>
      </x:c>
      <x:c r="T1651" s="12">
        <x:v>269749.503809736</x:v>
      </x:c>
      <x:c r="U1651" s="12">
        <x:v>30.45</x:v>
      </x:c>
      <x:c r="V1651" s="12">
        <x:v>49.4</x:v>
      </x:c>
      <x:c r="W1651" s="12">
        <x:f>NA()</x:f>
      </x:c>
    </x:row>
    <x:row r="1652">
      <x:c r="A1652">
        <x:v>52919</x:v>
      </x:c>
      <x:c r="B1652" s="1">
        <x:v>44754.4803300579</x:v>
      </x:c>
      <x:c r="C1652" s="6">
        <x:v>27.494223375</x:v>
      </x:c>
      <x:c r="D1652" s="14" t="s">
        <x:v>92</x:v>
      </x:c>
      <x:c r="E1652" s="15">
        <x:v>44733.6680121875</x:v>
      </x:c>
      <x:c r="F1652" t="s">
        <x:v>97</x:v>
      </x:c>
      <x:c r="G1652" s="6">
        <x:v>98.5227864558632</x:v>
      </x:c>
      <x:c r="H1652" t="s">
        <x:v>95</x:v>
      </x:c>
      <x:c r="I1652" s="6">
        <x:v>25.2418290319906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21.19</x:v>
      </x:c>
      <x:c r="S1652" s="8">
        <x:v>72678.8953035855</x:v>
      </x:c>
      <x:c r="T1652" s="12">
        <x:v>269747.155117884</x:v>
      </x:c>
      <x:c r="U1652" s="12">
        <x:v>30.45</x:v>
      </x:c>
      <x:c r="V1652" s="12">
        <x:v>49.4</x:v>
      </x:c>
      <x:c r="W1652" s="12">
        <x:f>NA()</x:f>
      </x:c>
    </x:row>
    <x:row r="1653">
      <x:c r="A1653">
        <x:v>52925</x:v>
      </x:c>
      <x:c r="B1653" s="1">
        <x:v>44754.4803417477</x:v>
      </x:c>
      <x:c r="C1653" s="6">
        <x:v>27.5110431733333</x:v>
      </x:c>
      <x:c r="D1653" s="14" t="s">
        <x:v>92</x:v>
      </x:c>
      <x:c r="E1653" s="15">
        <x:v>44733.6680121875</x:v>
      </x:c>
      <x:c r="F1653" t="s">
        <x:v>97</x:v>
      </x:c>
      <x:c r="G1653" s="6">
        <x:v>98.4730047187207</x:v>
      </x:c>
      <x:c r="H1653" t="s">
        <x:v>95</x:v>
      </x:c>
      <x:c r="I1653" s="6">
        <x:v>25.2480117626988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21.195</x:v>
      </x:c>
      <x:c r="S1653" s="8">
        <x:v>72679.6698187611</x:v>
      </x:c>
      <x:c r="T1653" s="12">
        <x:v>269747.946503211</x:v>
      </x:c>
      <x:c r="U1653" s="12">
        <x:v>30.45</x:v>
      </x:c>
      <x:c r="V1653" s="12">
        <x:v>49.4</x:v>
      </x:c>
      <x:c r="W1653" s="12">
        <x:f>NA()</x:f>
      </x:c>
    </x:row>
    <x:row r="1654">
      <x:c r="A1654">
        <x:v>52929</x:v>
      </x:c>
      <x:c r="B1654" s="1">
        <x:v>44754.4803534375</x:v>
      </x:c>
      <x:c r="C1654" s="6">
        <x:v>27.5278921116667</x:v>
      </x:c>
      <x:c r="D1654" s="14" t="s">
        <x:v>92</x:v>
      </x:c>
      <x:c r="E1654" s="15">
        <x:v>44733.6680121875</x:v>
      </x:c>
      <x:c r="F1654" t="s">
        <x:v>97</x:v>
      </x:c>
      <x:c r="G1654" s="6">
        <x:v>98.5053353857658</x:v>
      </x:c>
      <x:c r="H1654" t="s">
        <x:v>95</x:v>
      </x:c>
      <x:c r="I1654" s="6">
        <x:v>25.2418290319906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21.192</x:v>
      </x:c>
      <x:c r="S1654" s="8">
        <x:v>72674.0670334008</x:v>
      </x:c>
      <x:c r="T1654" s="12">
        <x:v>269756.700323306</x:v>
      </x:c>
      <x:c r="U1654" s="12">
        <x:v>30.45</x:v>
      </x:c>
      <x:c r="V1654" s="12">
        <x:v>49.4</x:v>
      </x:c>
      <x:c r="W1654" s="12">
        <x:f>NA()</x:f>
      </x:c>
    </x:row>
    <x:row r="1655">
      <x:c r="A1655">
        <x:v>52934</x:v>
      </x:c>
      <x:c r="B1655" s="1">
        <x:v>44754.4803651273</x:v>
      </x:c>
      <x:c r="C1655" s="6">
        <x:v>27.5447155533333</x:v>
      </x:c>
      <x:c r="D1655" s="14" t="s">
        <x:v>92</x:v>
      </x:c>
      <x:c r="E1655" s="15">
        <x:v>44733.6680121875</x:v>
      </x:c>
      <x:c r="F1655" t="s">
        <x:v>97</x:v>
      </x:c>
      <x:c r="G1655" s="6">
        <x:v>98.5464070438223</x:v>
      </x:c>
      <x:c r="H1655" t="s">
        <x:v>95</x:v>
      </x:c>
      <x:c r="I1655" s="6">
        <x:v>25.2356463126644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21.188</x:v>
      </x:c>
      <x:c r="S1655" s="8">
        <x:v>72675.1236083269</x:v>
      </x:c>
      <x:c r="T1655" s="12">
        <x:v>269752.658714352</x:v>
      </x:c>
      <x:c r="U1655" s="12">
        <x:v>30.45</x:v>
      </x:c>
      <x:c r="V1655" s="12">
        <x:v>49.4</x:v>
      </x:c>
      <x:c r="W1655" s="12">
        <x:f>NA()</x:f>
      </x:c>
    </x:row>
    <x:row r="1656">
      <x:c r="A1656">
        <x:v>52943</x:v>
      </x:c>
      <x:c r="B1656" s="1">
        <x:v>44754.4803762384</x:v>
      </x:c>
      <x:c r="C1656" s="6">
        <x:v>27.560737065</x:v>
      </x:c>
      <x:c r="D1656" s="14" t="s">
        <x:v>92</x:v>
      </x:c>
      <x:c r="E1656" s="15">
        <x:v>44733.6680121875</x:v>
      </x:c>
      <x:c r="F1656" t="s">
        <x:v>97</x:v>
      </x:c>
      <x:c r="G1656" s="6">
        <x:v>98.4853279535954</x:v>
      </x:c>
      <x:c r="H1656" t="s">
        <x:v>95</x:v>
      </x:c>
      <x:c r="I1656" s="6">
        <x:v>25.2356463126644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21.195</x:v>
      </x:c>
      <x:c r="S1656" s="8">
        <x:v>72673.6147890567</x:v>
      </x:c>
      <x:c r="T1656" s="12">
        <x:v>269746.428025333</x:v>
      </x:c>
      <x:c r="U1656" s="12">
        <x:v>30.45</x:v>
      </x:c>
      <x:c r="V1656" s="12">
        <x:v>49.4</x:v>
      </x:c>
      <x:c r="W1656" s="12">
        <x:f>NA()</x:f>
      </x:c>
    </x:row>
    <x:row r="1657">
      <x:c r="A1657">
        <x:v>52947</x:v>
      </x:c>
      <x:c r="B1657" s="1">
        <x:v>44754.4803879282</x:v>
      </x:c>
      <x:c r="C1657" s="6">
        <x:v>27.5775378966667</x:v>
      </x:c>
      <x:c r="D1657" s="14" t="s">
        <x:v>92</x:v>
      </x:c>
      <x:c r="E1657" s="15">
        <x:v>44733.6680121875</x:v>
      </x:c>
      <x:c r="F1657" t="s">
        <x:v>97</x:v>
      </x:c>
      <x:c r="G1657" s="6">
        <x:v>98.5002136937376</x:v>
      </x:c>
      <x:c r="H1657" t="s">
        <x:v>95</x:v>
      </x:c>
      <x:c r="I1657" s="6">
        <x:v>25.2294636047191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21.194</x:v>
      </x:c>
      <x:c r="S1657" s="8">
        <x:v>72674.8150834416</x:v>
      </x:c>
      <x:c r="T1657" s="12">
        <x:v>269752.488617538</x:v>
      </x:c>
      <x:c r="U1657" s="12">
        <x:v>30.45</x:v>
      </x:c>
      <x:c r="V1657" s="12">
        <x:v>49.4</x:v>
      </x:c>
      <x:c r="W1657" s="12">
        <x:f>NA()</x:f>
      </x:c>
    </x:row>
    <x:row r="1658">
      <x:c r="A1658">
        <x:v>52950</x:v>
      </x:c>
      <x:c r="B1658" s="1">
        <x:v>44754.4803996181</x:v>
      </x:c>
      <x:c r="C1658" s="6">
        <x:v>27.5944114233333</x:v>
      </x:c>
      <x:c r="D1658" s="14" t="s">
        <x:v>92</x:v>
      </x:c>
      <x:c r="E1658" s="15">
        <x:v>44733.6680121875</x:v>
      </x:c>
      <x:c r="F1658" t="s">
        <x:v>97</x:v>
      </x:c>
      <x:c r="G1658" s="6">
        <x:v>98.5464070438223</x:v>
      </x:c>
      <x:c r="H1658" t="s">
        <x:v>95</x:v>
      </x:c>
      <x:c r="I1658" s="6">
        <x:v>25.2356463126644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21.188</x:v>
      </x:c>
      <x:c r="S1658" s="8">
        <x:v>72673.3436242536</x:v>
      </x:c>
      <x:c r="T1658" s="12">
        <x:v>269762.294857901</x:v>
      </x:c>
      <x:c r="U1658" s="12">
        <x:v>30.45</x:v>
      </x:c>
      <x:c r="V1658" s="12">
        <x:v>49.4</x:v>
      </x:c>
      <x:c r="W1658" s="12">
        <x:f>NA()</x:f>
      </x:c>
    </x:row>
    <x:row r="1659">
      <x:c r="A1659">
        <x:v>52958</x:v>
      </x:c>
      <x:c r="B1659" s="1">
        <x:v>44754.4804113426</x:v>
      </x:c>
      <x:c r="C1659" s="6">
        <x:v>27.611256975</x:v>
      </x:c>
      <x:c r="D1659" s="14" t="s">
        <x:v>92</x:v>
      </x:c>
      <x:c r="E1659" s="15">
        <x:v>44733.6680121875</x:v>
      </x:c>
      <x:c r="F1659" t="s">
        <x:v>97</x:v>
      </x:c>
      <x:c r="G1659" s="6">
        <x:v>98.5315134419752</x:v>
      </x:c>
      <x:c r="H1659" t="s">
        <x:v>95</x:v>
      </x:c>
      <x:c r="I1659" s="6">
        <x:v>25.2418290319906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21.189</x:v>
      </x:c>
      <x:c r="S1659" s="8">
        <x:v>72670.487293602</x:v>
      </x:c>
      <x:c r="T1659" s="12">
        <x:v>269756.983824383</x:v>
      </x:c>
      <x:c r="U1659" s="12">
        <x:v>30.45</x:v>
      </x:c>
      <x:c r="V1659" s="12">
        <x:v>49.4</x:v>
      </x:c>
      <x:c r="W1659" s="12">
        <x:f>NA()</x:f>
      </x:c>
    </x:row>
    <x:row r="1660">
      <x:c r="A1660">
        <x:v>52963</x:v>
      </x:c>
      <x:c r="B1660" s="1">
        <x:v>44754.4804230324</x:v>
      </x:c>
      <x:c r="C1660" s="6">
        <x:v>27.62808723</x:v>
      </x:c>
      <x:c r="D1660" s="14" t="s">
        <x:v>92</x:v>
      </x:c>
      <x:c r="E1660" s="15">
        <x:v>44733.6680121875</x:v>
      </x:c>
      <x:c r="F1660" t="s">
        <x:v>97</x:v>
      </x:c>
      <x:c r="G1660" s="6">
        <x:v>98.5464070438223</x:v>
      </x:c>
      <x:c r="H1660" t="s">
        <x:v>95</x:v>
      </x:c>
      <x:c r="I1660" s="6">
        <x:v>25.2356463126644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21.188</x:v>
      </x:c>
      <x:c r="S1660" s="8">
        <x:v>72669.3906243562</x:v>
      </x:c>
      <x:c r="T1660" s="12">
        <x:v>269753.166555481</x:v>
      </x:c>
      <x:c r="U1660" s="12">
        <x:v>30.45</x:v>
      </x:c>
      <x:c r="V1660" s="12">
        <x:v>49.4</x:v>
      </x:c>
      <x:c r="W1660" s="12">
        <x:f>NA()</x:f>
      </x:c>
    </x:row>
    <x:row r="1661">
      <x:c r="A1661">
        <x:v>52968</x:v>
      </x:c>
      <x:c r="B1661" s="1">
        <x:v>44754.4804341782</x:v>
      </x:c>
      <x:c r="C1661" s="6">
        <x:v>27.6441524816667</x:v>
      </x:c>
      <x:c r="D1661" s="14" t="s">
        <x:v>92</x:v>
      </x:c>
      <x:c r="E1661" s="15">
        <x:v>44733.6680121875</x:v>
      </x:c>
      <x:c r="F1661" t="s">
        <x:v>97</x:v>
      </x:c>
      <x:c r="G1661" s="6">
        <x:v>98.5551364980697</x:v>
      </x:c>
      <x:c r="H1661" t="s">
        <x:v>95</x:v>
      </x:c>
      <x:c r="I1661" s="6">
        <x:v>25.2356463126644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21.187</x:v>
      </x:c>
      <x:c r="S1661" s="8">
        <x:v>72663.1186296842</x:v>
      </x:c>
      <x:c r="T1661" s="12">
        <x:v>269745.834973148</x:v>
      </x:c>
      <x:c r="U1661" s="12">
        <x:v>30.45</x:v>
      </x:c>
      <x:c r="V1661" s="12">
        <x:v>49.4</x:v>
      </x:c>
      <x:c r="W1661" s="12">
        <x:f>NA()</x:f>
      </x:c>
    </x:row>
    <x:row r="1662">
      <x:c r="A1662">
        <x:v>52976</x:v>
      </x:c>
      <x:c r="B1662" s="1">
        <x:v>44754.4804458681</x:v>
      </x:c>
      <x:c r="C1662" s="6">
        <x:v>27.661002155</x:v>
      </x:c>
      <x:c r="D1662" s="14" t="s">
        <x:v>92</x:v>
      </x:c>
      <x:c r="E1662" s="15">
        <x:v>44733.6680121875</x:v>
      </x:c>
      <x:c r="F1662" t="s">
        <x:v>97</x:v>
      </x:c>
      <x:c r="G1662" s="6">
        <x:v>98.5227864558632</x:v>
      </x:c>
      <x:c r="H1662" t="s">
        <x:v>95</x:v>
      </x:c>
      <x:c r="I1662" s="6">
        <x:v>25.2418290319906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21.19</x:v>
      </x:c>
      <x:c r="S1662" s="8">
        <x:v>72660.1794905851</x:v>
      </x:c>
      <x:c r="T1662" s="12">
        <x:v>269735.24787454</x:v>
      </x:c>
      <x:c r="U1662" s="12">
        <x:v>30.45</x:v>
      </x:c>
      <x:c r="V1662" s="12">
        <x:v>49.4</x:v>
      </x:c>
      <x:c r="W1662" s="12">
        <x:f>NA()</x:f>
      </x:c>
    </x:row>
    <x:row r="1663">
      <x:c r="A1663">
        <x:v>52980</x:v>
      </x:c>
      <x:c r="B1663" s="1">
        <x:v>44754.4804575231</x:v>
      </x:c>
      <x:c r="C1663" s="6">
        <x:v>27.6777914</x:v>
      </x:c>
      <x:c r="D1663" s="14" t="s">
        <x:v>92</x:v>
      </x:c>
      <x:c r="E1663" s="15">
        <x:v>44733.6680121875</x:v>
      </x:c>
      <x:c r="F1663" t="s">
        <x:v>97</x:v>
      </x:c>
      <x:c r="G1663" s="6">
        <x:v>98.5376785573487</x:v>
      </x:c>
      <x:c r="H1663" t="s">
        <x:v>95</x:v>
      </x:c>
      <x:c r="I1663" s="6">
        <x:v>25.2356463126644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21.189</x:v>
      </x:c>
      <x:c r="S1663" s="8">
        <x:v>72663.4093332197</x:v>
      </x:c>
      <x:c r="T1663" s="12">
        <x:v>269749.148502324</x:v>
      </x:c>
      <x:c r="U1663" s="12">
        <x:v>30.45</x:v>
      </x:c>
      <x:c r="V1663" s="12">
        <x:v>49.4</x:v>
      </x:c>
      <x:c r="W1663" s="12">
        <x:f>NA()</x:f>
      </x:c>
    </x:row>
    <x:row r="1664">
      <x:c r="A1664">
        <x:v>52988</x:v>
      </x:c>
      <x:c r="B1664" s="1">
        <x:v>44754.4804692477</x:v>
      </x:c>
      <x:c r="C1664" s="6">
        <x:v>27.6946619133333</x:v>
      </x:c>
      <x:c r="D1664" s="14" t="s">
        <x:v>92</x:v>
      </x:c>
      <x:c r="E1664" s="15">
        <x:v>44733.6680121875</x:v>
      </x:c>
      <x:c r="F1664" t="s">
        <x:v>97</x:v>
      </x:c>
      <x:c r="G1664" s="6">
        <x:v>98.5428047412771</x:v>
      </x:c>
      <x:c r="H1664" t="s">
        <x:v>95</x:v>
      </x:c>
      <x:c r="I1664" s="6">
        <x:v>25.2480117626988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21.187</x:v>
      </x:c>
      <x:c r="S1664" s="8">
        <x:v>72663.4752182564</x:v>
      </x:c>
      <x:c r="T1664" s="12">
        <x:v>269761.056927727</x:v>
      </x:c>
      <x:c r="U1664" s="12">
        <x:v>30.45</x:v>
      </x:c>
      <x:c r="V1664" s="12">
        <x:v>49.4</x:v>
      </x:c>
      <x:c r="W1664" s="12">
        <x:f>NA()</x:f>
      </x:c>
    </x:row>
    <x:row r="1665">
      <x:c r="A1665">
        <x:v>52995</x:v>
      </x:c>
      <x:c r="B1665" s="1">
        <x:v>44754.4804803588</x:v>
      </x:c>
      <x:c r="C1665" s="6">
        <x:v>27.7106867533333</x:v>
      </x:c>
      <x:c r="D1665" s="14" t="s">
        <x:v>92</x:v>
      </x:c>
      <x:c r="E1665" s="15">
        <x:v>44733.6680121875</x:v>
      </x:c>
      <x:c r="F1665" t="s">
        <x:v>97</x:v>
      </x:c>
      <x:c r="G1665" s="6">
        <x:v>98.5464070438223</x:v>
      </x:c>
      <x:c r="H1665" t="s">
        <x:v>95</x:v>
      </x:c>
      <x:c r="I1665" s="6">
        <x:v>25.2356463126644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21.188</x:v>
      </x:c>
      <x:c r="S1665" s="8">
        <x:v>72659.2080288714</x:v>
      </x:c>
      <x:c r="T1665" s="12">
        <x:v>269752.723276475</x:v>
      </x:c>
      <x:c r="U1665" s="12">
        <x:v>30.45</x:v>
      </x:c>
      <x:c r="V1665" s="12">
        <x:v>49.4</x:v>
      </x:c>
      <x:c r="W1665" s="12">
        <x:f>NA()</x:f>
      </x:c>
    </x:row>
    <x:row r="1666">
      <x:c r="A1666">
        <x:v>53003</x:v>
      </x:c>
      <x:c r="B1666" s="1">
        <x:v>44754.4804920486</x:v>
      </x:c>
      <x:c r="C1666" s="6">
        <x:v>27.7274876333333</x:v>
      </x:c>
      <x:c r="D1666" s="14" t="s">
        <x:v>92</x:v>
      </x:c>
      <x:c r="E1666" s="15">
        <x:v>44733.6680121875</x:v>
      </x:c>
      <x:c r="F1666" t="s">
        <x:v>97</x:v>
      </x:c>
      <x:c r="G1666" s="6">
        <x:v>98.5664310635795</x:v>
      </x:c>
      <x:c r="H1666" t="s">
        <x:v>95</x:v>
      </x:c>
      <x:c r="I1666" s="6">
        <x:v>25.2418290319906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21.185</x:v>
      </x:c>
      <x:c r="S1666" s="8">
        <x:v>72656.3991871436</x:v>
      </x:c>
      <x:c r="T1666" s="12">
        <x:v>269746.576192024</x:v>
      </x:c>
      <x:c r="U1666" s="12">
        <x:v>30.45</x:v>
      </x:c>
      <x:c r="V1666" s="12">
        <x:v>49.4</x:v>
      </x:c>
      <x:c r="W1666" s="12">
        <x:f>NA()</x:f>
      </x:c>
    </x:row>
    <x:row r="1667">
      <x:c r="A1667">
        <x:v>53006</x:v>
      </x:c>
      <x:c r="B1667" s="1">
        <x:v>44754.4805037384</x:v>
      </x:c>
      <x:c r="C1667" s="6">
        <x:v>27.7443206116667</x:v>
      </x:c>
      <x:c r="D1667" s="14" t="s">
        <x:v>92</x:v>
      </x:c>
      <x:c r="E1667" s="15">
        <x:v>44733.6680121875</x:v>
      </x:c>
      <x:c r="F1667" t="s">
        <x:v>97</x:v>
      </x:c>
      <x:c r="G1667" s="6">
        <x:v>98.5315134419752</x:v>
      </x:c>
      <x:c r="H1667" t="s">
        <x:v>95</x:v>
      </x:c>
      <x:c r="I1667" s="6">
        <x:v>25.2418290319906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21.189</x:v>
      </x:c>
      <x:c r="S1667" s="8">
        <x:v>72662.3304604394</x:v>
      </x:c>
      <x:c r="T1667" s="12">
        <x:v>269761.454611385</x:v>
      </x:c>
      <x:c r="U1667" s="12">
        <x:v>30.45</x:v>
      </x:c>
      <x:c r="V1667" s="12">
        <x:v>49.4</x:v>
      </x:c>
      <x:c r="W1667" s="12">
        <x:f>NA()</x:f>
      </x:c>
    </x:row>
    <x:row r="1668">
      <x:c r="A1668">
        <x:v>53014</x:v>
      </x:c>
      <x:c r="B1668" s="1">
        <x:v>44754.4805154282</x:v>
      </x:c>
      <x:c r="C1668" s="6">
        <x:v>27.7611818083333</x:v>
      </x:c>
      <x:c r="D1668" s="14" t="s">
        <x:v>92</x:v>
      </x:c>
      <x:c r="E1668" s="15">
        <x:v>44733.6680121875</x:v>
      </x:c>
      <x:c r="F1668" t="s">
        <x:v>97</x:v>
      </x:c>
      <x:c r="G1668" s="6">
        <x:v>98.5638669202367</x:v>
      </x:c>
      <x:c r="H1668" t="s">
        <x:v>95</x:v>
      </x:c>
      <x:c r="I1668" s="6">
        <x:v>25.2356463126644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21.186</x:v>
      </x:c>
      <x:c r="S1668" s="8">
        <x:v>72655.1727337911</x:v>
      </x:c>
      <x:c r="T1668" s="12">
        <x:v>269760.645120688</x:v>
      </x:c>
      <x:c r="U1668" s="12">
        <x:v>30.45</x:v>
      </x:c>
      <x:c r="V1668" s="12">
        <x:v>49.4</x:v>
      </x:c>
      <x:c r="W1668" s="12">
        <x:f>NA()</x:f>
      </x:c>
    </x:row>
    <x:row r="1669">
      <x:c r="A1669">
        <x:v>53018</x:v>
      </x:c>
      <x:c r="B1669" s="1">
        <x:v>44754.4805271181</x:v>
      </x:c>
      <x:c r="C1669" s="6">
        <x:v>27.778002325</x:v>
      </x:c>
      <x:c r="D1669" s="14" t="s">
        <x:v>92</x:v>
      </x:c>
      <x:c r="E1669" s="15">
        <x:v>44733.6680121875</x:v>
      </x:c>
      <x:c r="F1669" t="s">
        <x:v>97</x:v>
      </x:c>
      <x:c r="G1669" s="6">
        <x:v>98.540241395657</x:v>
      </x:c>
      <x:c r="H1669" t="s">
        <x:v>95</x:v>
      </x:c>
      <x:c r="I1669" s="6">
        <x:v>25.2418290319906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21.188</x:v>
      </x:c>
      <x:c r="S1669" s="8">
        <x:v>72657.331116439</x:v>
      </x:c>
      <x:c r="T1669" s="12">
        <x:v>269764.8773396</x:v>
      </x:c>
      <x:c r="U1669" s="12">
        <x:v>30.45</x:v>
      </x:c>
      <x:c r="V1669" s="12">
        <x:v>49.4</x:v>
      </x:c>
      <x:c r="W1669" s="12">
        <x:f>NA()</x:f>
      </x:c>
    </x:row>
    <x:row r="1670">
      <x:c r="A1670">
        <x:v>53023</x:v>
      </x:c>
      <x:c r="B1670" s="1">
        <x:v>44754.4805382292</x:v>
      </x:c>
      <x:c r="C1670" s="6">
        <x:v>27.7940104216667</x:v>
      </x:c>
      <x:c r="D1670" s="14" t="s">
        <x:v>92</x:v>
      </x:c>
      <x:c r="E1670" s="15">
        <x:v>44733.6680121875</x:v>
      </x:c>
      <x:c r="F1670" t="s">
        <x:v>97</x:v>
      </x:c>
      <x:c r="G1670" s="6">
        <x:v>98.5838956827171</x:v>
      </x:c>
      <x:c r="H1670" t="s">
        <x:v>95</x:v>
      </x:c>
      <x:c r="I1670" s="6">
        <x:v>25.2418290319906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21.183</x:v>
      </x:c>
      <x:c r="S1670" s="8">
        <x:v>72655.2162226773</x:v>
      </x:c>
      <x:c r="T1670" s="12">
        <x:v>269754.986890699</x:v>
      </x:c>
      <x:c r="U1670" s="12">
        <x:v>30.45</x:v>
      </x:c>
      <x:c r="V1670" s="12">
        <x:v>49.4</x:v>
      </x:c>
      <x:c r="W1670" s="12">
        <x:f>NA()</x:f>
      </x:c>
    </x:row>
    <x:row r="1671">
      <x:c r="A1671">
        <x:v>53031</x:v>
      </x:c>
      <x:c r="B1671" s="1">
        <x:v>44754.4805499653</x:v>
      </x:c>
      <x:c r="C1671" s="6">
        <x:v>27.8109089516667</x:v>
      </x:c>
      <x:c r="D1671" s="14" t="s">
        <x:v>92</x:v>
      </x:c>
      <x:c r="E1671" s="15">
        <x:v>44733.6680121875</x:v>
      </x:c>
      <x:c r="F1671" t="s">
        <x:v>97</x:v>
      </x:c>
      <x:c r="G1671" s="6">
        <x:v>98.5227864558632</x:v>
      </x:c>
      <x:c r="H1671" t="s">
        <x:v>95</x:v>
      </x:c>
      <x:c r="I1671" s="6">
        <x:v>25.2418290319906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21.19</x:v>
      </x:c>
      <x:c r="S1671" s="8">
        <x:v>72656.2410311567</x:v>
      </x:c>
      <x:c r="T1671" s="12">
        <x:v>269745.78503528</x:v>
      </x:c>
      <x:c r="U1671" s="12">
        <x:v>30.45</x:v>
      </x:c>
      <x:c r="V1671" s="12">
        <x:v>49.4</x:v>
      </x:c>
      <x:c r="W1671" s="12">
        <x:f>NA()</x:f>
      </x:c>
    </x:row>
    <x:row r="1672">
      <x:c r="A1672">
        <x:v>53038</x:v>
      </x:c>
      <x:c r="B1672" s="1">
        <x:v>44754.4805616898</x:v>
      </x:c>
      <x:c r="C1672" s="6">
        <x:v>27.8277702433333</x:v>
      </x:c>
      <x:c r="D1672" s="14" t="s">
        <x:v>92</x:v>
      </x:c>
      <x:c r="E1672" s="15">
        <x:v>44733.6680121875</x:v>
      </x:c>
      <x:c r="F1672" t="s">
        <x:v>97</x:v>
      </x:c>
      <x:c r="G1672" s="6">
        <x:v>98.5900639957142</x:v>
      </x:c>
      <x:c r="H1672" t="s">
        <x:v>95</x:v>
      </x:c>
      <x:c r="I1672" s="6">
        <x:v>25.2356463126644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21.183</x:v>
      </x:c>
      <x:c r="S1672" s="8">
        <x:v>72645.8676793761</x:v>
      </x:c>
      <x:c r="T1672" s="12">
        <x:v>269742.328519122</x:v>
      </x:c>
      <x:c r="U1672" s="12">
        <x:v>30.45</x:v>
      </x:c>
      <x:c r="V1672" s="12">
        <x:v>49.4</x:v>
      </x:c>
      <x:c r="W1672" s="12">
        <x:f>NA()</x:f>
      </x:c>
    </x:row>
    <x:row r="1673">
      <x:c r="A1673">
        <x:v>53042</x:v>
      </x:c>
      <x:c r="B1673" s="1">
        <x:v>44754.4805733796</x:v>
      </x:c>
      <x:c r="C1673" s="6">
        <x:v>27.84462264</x:v>
      </x:c>
      <x:c r="D1673" s="14" t="s">
        <x:v>92</x:v>
      </x:c>
      <x:c r="E1673" s="15">
        <x:v>44733.6680121875</x:v>
      </x:c>
      <x:c r="F1673" t="s">
        <x:v>97</x:v>
      </x:c>
      <x:c r="G1673" s="6">
        <x:v>98.610099875125</x:v>
      </x:c>
      <x:c r="H1673" t="s">
        <x:v>95</x:v>
      </x:c>
      <x:c r="I1673" s="6">
        <x:v>25.2418290319906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21.18</x:v>
      </x:c>
      <x:c r="S1673" s="8">
        <x:v>72649.0217028458</x:v>
      </x:c>
      <x:c r="T1673" s="12">
        <x:v>269756.991146924</x:v>
      </x:c>
      <x:c r="U1673" s="12">
        <x:v>30.45</x:v>
      </x:c>
      <x:c r="V1673" s="12">
        <x:v>49.4</x:v>
      </x:c>
      <x:c r="W1673" s="12">
        <x:f>NA()</x:f>
      </x:c>
    </x:row>
    <x:row r="1674">
      <x:c r="A1674">
        <x:v>53047</x:v>
      </x:c>
      <x:c r="B1674" s="1">
        <x:v>44754.4805851042</x:v>
      </x:c>
      <x:c r="C1674" s="6">
        <x:v>27.8614774366667</x:v>
      </x:c>
      <x:c r="D1674" s="14" t="s">
        <x:v>92</x:v>
      </x:c>
      <x:c r="E1674" s="15">
        <x:v>44733.6680121875</x:v>
      </x:c>
      <x:c r="F1674" t="s">
        <x:v>97</x:v>
      </x:c>
      <x:c r="G1674" s="6">
        <x:v>98.5838956827171</x:v>
      </x:c>
      <x:c r="H1674" t="s">
        <x:v>95</x:v>
      </x:c>
      <x:c r="I1674" s="6">
        <x:v>25.2418290319906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21.183</x:v>
      </x:c>
      <x:c r="S1674" s="8">
        <x:v>72648.4451401484</x:v>
      </x:c>
      <x:c r="T1674" s="12">
        <x:v>269757.606067136</x:v>
      </x:c>
      <x:c r="U1674" s="12">
        <x:v>30.45</x:v>
      </x:c>
      <x:c r="V1674" s="12">
        <x:v>49.4</x:v>
      </x:c>
      <x:c r="W1674" s="12">
        <x:f>NA()</x:f>
      </x:c>
    </x:row>
    <x:row r="1675">
      <x:c r="A1675">
        <x:v>53056</x:v>
      </x:c>
      <x:c r="B1675" s="1">
        <x:v>44754.4805962153</x:v>
      </x:c>
      <x:c r="C1675" s="6">
        <x:v>27.8774741633333</x:v>
      </x:c>
      <x:c r="D1675" s="14" t="s">
        <x:v>92</x:v>
      </x:c>
      <x:c r="E1675" s="15">
        <x:v>44733.6680121875</x:v>
      </x:c>
      <x:c r="F1675" t="s">
        <x:v>97</x:v>
      </x:c>
      <x:c r="G1675" s="6">
        <x:v>98.5926294448802</x:v>
      </x:c>
      <x:c r="H1675" t="s">
        <x:v>95</x:v>
      </x:c>
      <x:c r="I1675" s="6">
        <x:v>25.2418290319906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21.182</x:v>
      </x:c>
      <x:c r="S1675" s="8">
        <x:v>72646.9220887034</x:v>
      </x:c>
      <x:c r="T1675" s="12">
        <x:v>269769.081348199</x:v>
      </x:c>
      <x:c r="U1675" s="12">
        <x:v>30.45</x:v>
      </x:c>
      <x:c r="V1675" s="12">
        <x:v>49.4</x:v>
      </x:c>
      <x:c r="W1675" s="12">
        <x:f>NA()</x:f>
      </x:c>
    </x:row>
    <x:row r="1676">
      <x:c r="A1676">
        <x:v>53058</x:v>
      </x:c>
      <x:c r="B1676" s="1">
        <x:v>44754.4806079051</x:v>
      </x:c>
      <x:c r="C1676" s="6">
        <x:v>27.89432664</x:v>
      </x:c>
      <x:c r="D1676" s="14" t="s">
        <x:v>92</x:v>
      </x:c>
      <x:c r="E1676" s="15">
        <x:v>44733.6680121875</x:v>
      </x:c>
      <x:c r="F1676" t="s">
        <x:v>97</x:v>
      </x:c>
      <x:c r="G1676" s="6">
        <x:v>98.6188365434987</x:v>
      </x:c>
      <x:c r="H1676" t="s">
        <x:v>95</x:v>
      </x:c>
      <x:c r="I1676" s="6">
        <x:v>25.2418290319906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21.179</x:v>
      </x:c>
      <x:c r="S1676" s="8">
        <x:v>72646.7773699384</x:v>
      </x:c>
      <x:c r="T1676" s="12">
        <x:v>269762.358647849</x:v>
      </x:c>
      <x:c r="U1676" s="12">
        <x:v>30.45</x:v>
      </x:c>
      <x:c r="V1676" s="12">
        <x:v>49.4</x:v>
      </x:c>
      <x:c r="W1676" s="12">
        <x:f>NA()</x:f>
      </x:c>
    </x:row>
    <x:row r="1677">
      <x:c r="A1677">
        <x:v>53065</x:v>
      </x:c>
      <x:c r="B1677" s="1">
        <x:v>44754.4806196412</x:v>
      </x:c>
      <x:c r="C1677" s="6">
        <x:v>27.9112139366667</x:v>
      </x:c>
      <x:c r="D1677" s="14" t="s">
        <x:v>92</x:v>
      </x:c>
      <x:c r="E1677" s="15">
        <x:v>44733.6680121875</x:v>
      </x:c>
      <x:c r="F1677" t="s">
        <x:v>97</x:v>
      </x:c>
      <x:c r="G1677" s="6">
        <x:v>98.5864612042444</x:v>
      </x:c>
      <x:c r="H1677" t="s">
        <x:v>95</x:v>
      </x:c>
      <x:c r="I1677" s="6">
        <x:v>25.2480117626988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21.182</x:v>
      </x:c>
      <x:c r="S1677" s="8">
        <x:v>72645.7120037901</x:v>
      </x:c>
      <x:c r="T1677" s="12">
        <x:v>269769.626442827</x:v>
      </x:c>
      <x:c r="U1677" s="12">
        <x:v>30.45</x:v>
      </x:c>
      <x:c r="V1677" s="12">
        <x:v>49.4</x:v>
      </x:c>
      <x:c r="W1677" s="12">
        <x:f>NA()</x:f>
      </x:c>
    </x:row>
    <x:row r="1678">
      <x:c r="A1678">
        <x:v>53070</x:v>
      </x:c>
      <x:c r="B1678" s="1">
        <x:v>44754.480631331</x:v>
      </x:c>
      <x:c r="C1678" s="6">
        <x:v>27.928077145</x:v>
      </x:c>
      <x:c r="D1678" s="14" t="s">
        <x:v>92</x:v>
      </x:c>
      <x:c r="E1678" s="15">
        <x:v>44733.6680121875</x:v>
      </x:c>
      <x:c r="F1678" t="s">
        <x:v>97</x:v>
      </x:c>
      <x:c r="G1678" s="6">
        <x:v>98.595195401852</x:v>
      </x:c>
      <x:c r="H1678" t="s">
        <x:v>95</x:v>
      </x:c>
      <x:c r="I1678" s="6">
        <x:v>25.2480117626988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21.181</x:v>
      </x:c>
      <x:c r="S1678" s="8">
        <x:v>72639.5151374445</x:v>
      </x:c>
      <x:c r="T1678" s="12">
        <x:v>269761.425996436</x:v>
      </x:c>
      <x:c r="U1678" s="12">
        <x:v>30.45</x:v>
      </x:c>
      <x:c r="V1678" s="12">
        <x:v>49.4</x:v>
      </x:c>
      <x:c r="W1678" s="12">
        <x:f>NA()</x:f>
      </x:c>
    </x:row>
    <x:row r="1679">
      <x:c r="A1679">
        <x:v>53079</x:v>
      </x:c>
      <x:c r="B1679" s="1">
        <x:v>44754.4806424421</x:v>
      </x:c>
      <x:c r="C1679" s="6">
        <x:v>27.9440438033333</x:v>
      </x:c>
      <x:c r="D1679" s="14" t="s">
        <x:v>92</x:v>
      </x:c>
      <x:c r="E1679" s="15">
        <x:v>44733.6680121875</x:v>
      </x:c>
      <x:c r="F1679" t="s">
        <x:v>97</x:v>
      </x:c>
      <x:c r="G1679" s="6">
        <x:v>98.6075335549717</x:v>
      </x:c>
      <x:c r="H1679" t="s">
        <x:v>95</x:v>
      </x:c>
      <x:c r="I1679" s="6">
        <x:v>25.2356463126644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21.181</x:v>
      </x:c>
      <x:c r="S1679" s="8">
        <x:v>72641.4695730008</x:v>
      </x:c>
      <x:c r="T1679" s="12">
        <x:v>269751.603409509</x:v>
      </x:c>
      <x:c r="U1679" s="12">
        <x:v>30.45</x:v>
      </x:c>
      <x:c r="V1679" s="12">
        <x:v>49.4</x:v>
      </x:c>
      <x:c r="W1679" s="12">
        <x:f>NA()</x:f>
      </x:c>
    </x:row>
    <x:row r="1680">
      <x:c r="A1680">
        <x:v>53087</x:v>
      </x:c>
      <x:c r="B1680" s="1">
        <x:v>44754.4806541319</x:v>
      </x:c>
      <x:c r="C1680" s="6">
        <x:v>27.960855335</x:v>
      </x:c>
      <x:c r="D1680" s="14" t="s">
        <x:v>92</x:v>
      </x:c>
      <x:c r="E1680" s="15">
        <x:v>44733.6680121875</x:v>
      </x:c>
      <x:c r="F1680" t="s">
        <x:v>97</x:v>
      </x:c>
      <x:c r="G1680" s="6">
        <x:v>98.6188365434987</x:v>
      </x:c>
      <x:c r="H1680" t="s">
        <x:v>95</x:v>
      </x:c>
      <x:c r="I1680" s="6">
        <x:v>25.2418290319906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21.179</x:v>
      </x:c>
      <x:c r="S1680" s="8">
        <x:v>72637.116562618</x:v>
      </x:c>
      <x:c r="T1680" s="12">
        <x:v>269763.86306767</x:v>
      </x:c>
      <x:c r="U1680" s="12">
        <x:v>30.45</x:v>
      </x:c>
      <x:c r="V1680" s="12">
        <x:v>49.4</x:v>
      </x:c>
      <x:c r="W1680" s="12">
        <x:f>NA()</x:f>
      </x:c>
    </x:row>
    <x:row r="1681">
      <x:c r="A1681">
        <x:v>53089</x:v>
      </x:c>
      <x:c r="B1681" s="1">
        <x:v>44754.4806657755</x:v>
      </x:c>
      <x:c r="C1681" s="6">
        <x:v>27.97767388</x:v>
      </x:c>
      <x:c r="D1681" s="14" t="s">
        <x:v>92</x:v>
      </x:c>
      <x:c r="E1681" s="15">
        <x:v>44733.6680121875</x:v>
      </x:c>
      <x:c r="F1681" t="s">
        <x:v>97</x:v>
      </x:c>
      <x:c r="G1681" s="6">
        <x:v>98.6013641756342</x:v>
      </x:c>
      <x:c r="H1681" t="s">
        <x:v>95</x:v>
      </x:c>
      <x:c r="I1681" s="6">
        <x:v>25.2418290319906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21.181</x:v>
      </x:c>
      <x:c r="S1681" s="8">
        <x:v>72631.3800400753</x:v>
      </x:c>
      <x:c r="T1681" s="12">
        <x:v>269756.863936196</x:v>
      </x:c>
      <x:c r="U1681" s="12">
        <x:v>30.45</x:v>
      </x:c>
      <x:c r="V1681" s="12">
        <x:v>49.4</x:v>
      </x:c>
      <x:c r="W1681" s="12">
        <x:f>NA()</x:f>
      </x:c>
    </x:row>
    <x:row r="1682">
      <x:c r="A1682">
        <x:v>53094</x:v>
      </x:c>
      <x:c r="B1682" s="1">
        <x:v>44754.4806775116</x:v>
      </x:c>
      <x:c r="C1682" s="6">
        <x:v>27.994561905</x:v>
      </x:c>
      <x:c r="D1682" s="14" t="s">
        <x:v>92</x:v>
      </x:c>
      <x:c r="E1682" s="15">
        <x:v>44733.6680121875</x:v>
      </x:c>
      <x:c r="F1682" t="s">
        <x:v>97</x:v>
      </x:c>
      <x:c r="G1682" s="6">
        <x:v>98.5926294448802</x:v>
      </x:c>
      <x:c r="H1682" t="s">
        <x:v>95</x:v>
      </x:c>
      <x:c r="I1682" s="6">
        <x:v>25.2418290319906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21.182</x:v>
      </x:c>
      <x:c r="S1682" s="8">
        <x:v>72633.9389796373</x:v>
      </x:c>
      <x:c r="T1682" s="12">
        <x:v>269750.242134853</x:v>
      </x:c>
      <x:c r="U1682" s="12">
        <x:v>30.45</x:v>
      </x:c>
      <x:c r="V1682" s="12">
        <x:v>49.4</x:v>
      </x:c>
      <x:c r="W1682" s="12">
        <x:f>NA()</x:f>
      </x:c>
    </x:row>
    <x:row r="1683">
      <x:c r="A1683">
        <x:v>53104</x:v>
      </x:c>
      <x:c r="B1683" s="1">
        <x:v>44754.4806892361</x:v>
      </x:c>
      <x:c r="C1683" s="6">
        <x:v>28.0114258</x:v>
      </x:c>
      <x:c r="D1683" s="14" t="s">
        <x:v>92</x:v>
      </x:c>
      <x:c r="E1683" s="15">
        <x:v>44733.6680121875</x:v>
      </x:c>
      <x:c r="F1683" t="s">
        <x:v>97</x:v>
      </x:c>
      <x:c r="G1683" s="6">
        <x:v>98.595195401852</x:v>
      </x:c>
      <x:c r="H1683" t="s">
        <x:v>95</x:v>
      </x:c>
      <x:c r="I1683" s="6">
        <x:v>25.2480117626988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21.181</x:v>
      </x:c>
      <x:c r="S1683" s="8">
        <x:v>72634.5911510419</x:v>
      </x:c>
      <x:c r="T1683" s="12">
        <x:v>269766.787891087</x:v>
      </x:c>
      <x:c r="U1683" s="12">
        <x:v>30.45</x:v>
      </x:c>
      <x:c r="V1683" s="12">
        <x:v>49.4</x:v>
      </x:c>
      <x:c r="W1683" s="12">
        <x:f>NA()</x:f>
      </x:c>
    </x:row>
    <x:row r="1684">
      <x:c r="A1684">
        <x:v>53109</x:v>
      </x:c>
      <x:c r="B1684" s="1">
        <x:v>44754.4807003125</x:v>
      </x:c>
      <x:c r="C1684" s="6">
        <x:v>28.0273781633333</x:v>
      </x:c>
      <x:c r="D1684" s="14" t="s">
        <x:v>92</x:v>
      </x:c>
      <x:c r="E1684" s="15">
        <x:v>44733.6680121875</x:v>
      </x:c>
      <x:c r="F1684" t="s">
        <x:v>97</x:v>
      </x:c>
      <x:c r="G1684" s="6">
        <x:v>98.610099875125</x:v>
      </x:c>
      <x:c r="H1684" t="s">
        <x:v>95</x:v>
      </x:c>
      <x:c r="I1684" s="6">
        <x:v>25.2418290319906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21.18</x:v>
      </x:c>
      <x:c r="S1684" s="8">
        <x:v>72632.2349439186</x:v>
      </x:c>
      <x:c r="T1684" s="12">
        <x:v>269764.766458763</x:v>
      </x:c>
      <x:c r="U1684" s="12">
        <x:v>30.45</x:v>
      </x:c>
      <x:c r="V1684" s="12">
        <x:v>49.4</x:v>
      </x:c>
      <x:c r="W1684" s="12">
        <x:f>NA()</x:f>
      </x:c>
    </x:row>
    <x:row r="1685">
      <x:c r="A1685">
        <x:v>53116</x:v>
      </x:c>
      <x:c r="B1685" s="1">
        <x:v>44754.4807120023</x:v>
      </x:c>
      <x:c r="C1685" s="6">
        <x:v>28.0441911333333</x:v>
      </x:c>
      <x:c r="D1685" s="14" t="s">
        <x:v>92</x:v>
      </x:c>
      <x:c r="E1685" s="15">
        <x:v>44733.6680121875</x:v>
      </x:c>
      <x:c r="F1685" t="s">
        <x:v>97</x:v>
      </x:c>
      <x:c r="G1685" s="6">
        <x:v>98.610099875125</x:v>
      </x:c>
      <x:c r="H1685" t="s">
        <x:v>95</x:v>
      </x:c>
      <x:c r="I1685" s="6">
        <x:v>25.2418290319906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21.18</x:v>
      </x:c>
      <x:c r="S1685" s="8">
        <x:v>72632.9349967375</x:v>
      </x:c>
      <x:c r="T1685" s="12">
        <x:v>269762.147177202</x:v>
      </x:c>
      <x:c r="U1685" s="12">
        <x:v>30.45</x:v>
      </x:c>
      <x:c r="V1685" s="12">
        <x:v>49.4</x:v>
      </x:c>
      <x:c r="W1685" s="12">
        <x:f>NA()</x:f>
      </x:c>
    </x:row>
    <x:row r="1686">
      <x:c r="A1686">
        <x:v>53120</x:v>
      </x:c>
      <x:c r="B1686" s="1">
        <x:v>44754.4807236921</x:v>
      </x:c>
      <x:c r="C1686" s="6">
        <x:v>28.0610266566667</x:v>
      </x:c>
      <x:c r="D1686" s="14" t="s">
        <x:v>92</x:v>
      </x:c>
      <x:c r="E1686" s="15">
        <x:v>44733.6680121875</x:v>
      </x:c>
      <x:c r="F1686" t="s">
        <x:v>97</x:v>
      </x:c>
      <x:c r="G1686" s="6">
        <x:v>98.6363127874785</x:v>
      </x:c>
      <x:c r="H1686" t="s">
        <x:v>95</x:v>
      </x:c>
      <x:c r="I1686" s="6">
        <x:v>25.2418290319906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21.177</x:v>
      </x:c>
      <x:c r="S1686" s="8">
        <x:v>72630.8522488345</x:v>
      </x:c>
      <x:c r="T1686" s="12">
        <x:v>269761.288245796</x:v>
      </x:c>
      <x:c r="U1686" s="12">
        <x:v>30.45</x:v>
      </x:c>
      <x:c r="V1686" s="12">
        <x:v>49.4</x:v>
      </x:c>
      <x:c r="W1686" s="12">
        <x:f>NA()</x:f>
      </x:c>
    </x:row>
    <x:row r="1687">
      <x:c r="A1687">
        <x:v>53127</x:v>
      </x:c>
      <x:c r="B1687" s="1">
        <x:v>44754.4807353356</x:v>
      </x:c>
      <x:c r="C1687" s="6">
        <x:v>28.0778523533333</x:v>
      </x:c>
      <x:c r="D1687" s="14" t="s">
        <x:v>92</x:v>
      </x:c>
      <x:c r="E1687" s="15">
        <x:v>44733.6680121875</x:v>
      </x:c>
      <x:c r="F1687" t="s">
        <x:v>97</x:v>
      </x:c>
      <x:c r="G1687" s="6">
        <x:v>98.612666703249</x:v>
      </x:c>
      <x:c r="H1687" t="s">
        <x:v>95</x:v>
      </x:c>
      <x:c r="I1687" s="6">
        <x:v>25.2480117626988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21.179</x:v>
      </x:c>
      <x:c r="S1687" s="8">
        <x:v>72630.0014584908</x:v>
      </x:c>
      <x:c r="T1687" s="12">
        <x:v>269758.534637857</x:v>
      </x:c>
      <x:c r="U1687" s="12">
        <x:v>30.45</x:v>
      </x:c>
      <x:c r="V1687" s="12">
        <x:v>49.4</x:v>
      </x:c>
      <x:c r="W1687" s="12">
        <x:f>NA()</x:f>
      </x:c>
    </x:row>
    <x:row r="1688">
      <x:c r="A1688">
        <x:v>53135</x:v>
      </x:c>
      <x:c r="B1688" s="1">
        <x:v>44754.4807471065</x:v>
      </x:c>
      <x:c r="C1688" s="6">
        <x:v>28.094759585</x:v>
      </x:c>
      <x:c r="D1688" s="14" t="s">
        <x:v>92</x:v>
      </x:c>
      <x:c r="E1688" s="15">
        <x:v>44733.6680121875</x:v>
      </x:c>
      <x:c r="F1688" t="s">
        <x:v>97</x:v>
      </x:c>
      <x:c r="G1688" s="6">
        <x:v>98.6424843001959</x:v>
      </x:c>
      <x:c r="H1688" t="s">
        <x:v>95</x:v>
      </x:c>
      <x:c r="I1688" s="6">
        <x:v>25.2356463126644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21.177</x:v>
      </x:c>
      <x:c r="S1688" s="8">
        <x:v>72631.5310544311</x:v>
      </x:c>
      <x:c r="T1688" s="12">
        <x:v>269750.13054049</x:v>
      </x:c>
      <x:c r="U1688" s="12">
        <x:v>30.45</x:v>
      </x:c>
      <x:c r="V1688" s="12">
        <x:v>49.4</x:v>
      </x:c>
      <x:c r="W1688" s="12">
        <x:f>NA()</x:f>
      </x:c>
    </x:row>
    <x:row r="1689">
      <x:c r="A1689">
        <x:v>53136</x:v>
      </x:c>
      <x:c r="B1689" s="1">
        <x:v>44754.4807581829</x:v>
      </x:c>
      <x:c r="C1689" s="6">
        <x:v>28.11069409</x:v>
      </x:c>
      <x:c r="D1689" s="14" t="s">
        <x:v>92</x:v>
      </x:c>
      <x:c r="E1689" s="15">
        <x:v>44733.6680121875</x:v>
      </x:c>
      <x:c r="F1689" t="s">
        <x:v>97</x:v>
      </x:c>
      <x:c r="G1689" s="6">
        <x:v>98.6039305681383</x:v>
      </x:c>
      <x:c r="H1689" t="s">
        <x:v>95</x:v>
      </x:c>
      <x:c r="I1689" s="6">
        <x:v>25.2480117626988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21.18</x:v>
      </x:c>
      <x:c r="S1689" s="8">
        <x:v>72622.3345582456</x:v>
      </x:c>
      <x:c r="T1689" s="12">
        <x:v>269749.741122533</x:v>
      </x:c>
      <x:c r="U1689" s="12">
        <x:v>30.45</x:v>
      </x:c>
      <x:c r="V1689" s="12">
        <x:v>49.4</x:v>
      </x:c>
      <x:c r="W1689" s="12">
        <x:f>NA()</x:f>
      </x:c>
    </x:row>
    <x:row r="1690">
      <x:c r="A1690">
        <x:v>53144</x:v>
      </x:c>
      <x:c r="B1690" s="1">
        <x:v>44754.4807699074</x:v>
      </x:c>
      <x:c r="C1690" s="6">
        <x:v>28.1276056133333</x:v>
      </x:c>
      <x:c r="D1690" s="14" t="s">
        <x:v>92</x:v>
      </x:c>
      <x:c r="E1690" s="15">
        <x:v>44733.6680121875</x:v>
      </x:c>
      <x:c r="F1690" t="s">
        <x:v>97</x:v>
      </x:c>
      <x:c r="G1690" s="6">
        <x:v>98.6301418805283</x:v>
      </x:c>
      <x:c r="H1690" t="s">
        <x:v>95</x:v>
      </x:c>
      <x:c r="I1690" s="6">
        <x:v>25.2480117626988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21.177</x:v>
      </x:c>
      <x:c r="S1690" s="8">
        <x:v>72629.3909517587</x:v>
      </x:c>
      <x:c r="T1690" s="12">
        <x:v>269750.553598653</x:v>
      </x:c>
      <x:c r="U1690" s="12">
        <x:v>30.45</x:v>
      </x:c>
      <x:c r="V1690" s="12">
        <x:v>49.4</x:v>
      </x:c>
      <x:c r="W1690" s="12">
        <x:f>NA()</x:f>
      </x:c>
    </x:row>
    <x:row r="1691">
      <x:c r="A1691">
        <x:v>53149</x:v>
      </x:c>
      <x:c r="B1691" s="1">
        <x:v>44754.4807815972</x:v>
      </x:c>
      <x:c r="C1691" s="6">
        <x:v>28.1444399166667</x:v>
      </x:c>
      <x:c r="D1691" s="14" t="s">
        <x:v>92</x:v>
      </x:c>
      <x:c r="E1691" s="15">
        <x:v>44733.6680121875</x:v>
      </x:c>
      <x:c r="F1691" t="s">
        <x:v>97</x:v>
      </x:c>
      <x:c r="G1691" s="6">
        <x:v>98.6039305681383</x:v>
      </x:c>
      <x:c r="H1691" t="s">
        <x:v>95</x:v>
      </x:c>
      <x:c r="I1691" s="6">
        <x:v>25.2480117626988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21.18</x:v>
      </x:c>
      <x:c r="S1691" s="8">
        <x:v>72616.5107064296</x:v>
      </x:c>
      <x:c r="T1691" s="12">
        <x:v>269758.695067703</x:v>
      </x:c>
      <x:c r="U1691" s="12">
        <x:v>30.45</x:v>
      </x:c>
      <x:c r="V1691" s="12">
        <x:v>49.4</x:v>
      </x:c>
      <x:c r="W1691" s="12">
        <x:f>NA()</x:f>
      </x:c>
    </x:row>
    <x:row r="1692">
      <x:c r="A1692">
        <x:v>53155</x:v>
      </x:c>
      <x:c r="B1692" s="1">
        <x:v>44754.4807933681</x:v>
      </x:c>
      <x:c r="C1692" s="6">
        <x:v>28.1613580666667</x:v>
      </x:c>
      <x:c r="D1692" s="14" t="s">
        <x:v>92</x:v>
      </x:c>
      <x:c r="E1692" s="15">
        <x:v>44733.6680121875</x:v>
      </x:c>
      <x:c r="F1692" t="s">
        <x:v>97</x:v>
      </x:c>
      <x:c r="G1692" s="6">
        <x:v>98.6275741809011</x:v>
      </x:c>
      <x:c r="H1692" t="s">
        <x:v>95</x:v>
      </x:c>
      <x:c r="I1692" s="6">
        <x:v>25.2418290319906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21.178</x:v>
      </x:c>
      <x:c r="S1692" s="8">
        <x:v>72617.2662487578</x:v>
      </x:c>
      <x:c r="T1692" s="12">
        <x:v>269759.627229035</x:v>
      </x:c>
      <x:c r="U1692" s="12">
        <x:v>30.45</x:v>
      </x:c>
      <x:c r="V1692" s="12">
        <x:v>49.4</x:v>
      </x:c>
      <x:c r="W1692" s="12">
        <x:f>NA()</x:f>
      </x:c>
    </x:row>
    <x:row r="1693">
      <x:c r="A1693">
        <x:v>53163</x:v>
      </x:c>
      <x:c r="B1693" s="1">
        <x:v>44754.4808044329</x:v>
      </x:c>
      <x:c r="C1693" s="6">
        <x:v>28.17735237</x:v>
      </x:c>
      <x:c r="D1693" s="14" t="s">
        <x:v>92</x:v>
      </x:c>
      <x:c r="E1693" s="15">
        <x:v>44733.6680121875</x:v>
      </x:c>
      <x:c r="F1693" t="s">
        <x:v>97</x:v>
      </x:c>
      <x:c r="G1693" s="6">
        <x:v>98.6337451601862</x:v>
      </x:c>
      <x:c r="H1693" t="s">
        <x:v>95</x:v>
      </x:c>
      <x:c r="I1693" s="6">
        <x:v>25.2356463126644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21.178</x:v>
      </x:c>
      <x:c r="S1693" s="8">
        <x:v>72616.1564613147</x:v>
      </x:c>
      <x:c r="T1693" s="12">
        <x:v>269750.418933528</x:v>
      </x:c>
      <x:c r="U1693" s="12">
        <x:v>30.45</x:v>
      </x:c>
      <x:c r="V1693" s="12">
        <x:v>49.4</x:v>
      </x:c>
      <x:c r="W1693" s="12">
        <x:f>NA()</x:f>
      </x:c>
    </x:row>
    <x:row r="1694">
      <x:c r="A1694">
        <x:v>53167</x:v>
      </x:c>
      <x:c r="B1694" s="1">
        <x:v>44754.480816169</x:v>
      </x:c>
      <x:c r="C1694" s="6">
        <x:v>28.19420605</x:v>
      </x:c>
      <x:c r="D1694" s="14" t="s">
        <x:v>92</x:v>
      </x:c>
      <x:c r="E1694" s="15">
        <x:v>44733.6680121875</x:v>
      </x:c>
      <x:c r="F1694" t="s">
        <x:v>97</x:v>
      </x:c>
      <x:c r="G1694" s="6">
        <x:v>98.6450523633768</x:v>
      </x:c>
      <x:c r="H1694" t="s">
        <x:v>95</x:v>
      </x:c>
      <x:c r="I1694" s="6">
        <x:v>25.2418290319906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21.176</x:v>
      </x:c>
      <x:c r="S1694" s="8">
        <x:v>72619.5948637198</x:v>
      </x:c>
      <x:c r="T1694" s="12">
        <x:v>269752.799730209</x:v>
      </x:c>
      <x:c r="U1694" s="12">
        <x:v>30.45</x:v>
      </x:c>
      <x:c r="V1694" s="12">
        <x:v>49.4</x:v>
      </x:c>
      <x:c r="W1694" s="12">
        <x:f>NA()</x:f>
      </x:c>
    </x:row>
    <x:row r="1695">
      <x:c r="A1695">
        <x:v>53176</x:v>
      </x:c>
      <x:c r="B1695" s="1">
        <x:v>44754.4808278588</x:v>
      </x:c>
      <x:c r="C1695" s="6">
        <x:v>28.2110656466667</x:v>
      </x:c>
      <x:c r="D1695" s="14" t="s">
        <x:v>92</x:v>
      </x:c>
      <x:c r="E1695" s="15">
        <x:v>44733.6680121875</x:v>
      </x:c>
      <x:c r="F1695" t="s">
        <x:v>97</x:v>
      </x:c>
      <x:c r="G1695" s="6">
        <x:v>98.6301418805283</x:v>
      </x:c>
      <x:c r="H1695" t="s">
        <x:v>95</x:v>
      </x:c>
      <x:c r="I1695" s="6">
        <x:v>25.2480117626988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21.177</x:v>
      </x:c>
      <x:c r="S1695" s="8">
        <x:v>72619.6797075525</x:v>
      </x:c>
      <x:c r="T1695" s="12">
        <x:v>269758.534816224</x:v>
      </x:c>
      <x:c r="U1695" s="12">
        <x:v>30.45</x:v>
      </x:c>
      <x:c r="V1695" s="12">
        <x:v>49.4</x:v>
      </x:c>
      <x:c r="W1695" s="12">
        <x:f>NA()</x:f>
      </x:c>
    </x:row>
    <x:row r="1696">
      <x:c r="A1696">
        <x:v>53181</x:v>
      </x:c>
      <x:c r="B1696" s="1">
        <x:v>44754.4808395833</x:v>
      </x:c>
      <x:c r="C1696" s="6">
        <x:v>28.2279218233333</x:v>
      </x:c>
      <x:c r="D1696" s="14" t="s">
        <x:v>92</x:v>
      </x:c>
      <x:c r="E1696" s="15">
        <x:v>44733.6680121875</x:v>
      </x:c>
      <x:c r="F1696" t="s">
        <x:v>97</x:v>
      </x:c>
      <x:c r="G1696" s="6">
        <x:v>98.6450523633768</x:v>
      </x:c>
      <x:c r="H1696" t="s">
        <x:v>95</x:v>
      </x:c>
      <x:c r="I1696" s="6">
        <x:v>25.2418290319906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21.176</x:v>
      </x:c>
      <x:c r="S1696" s="8">
        <x:v>72614.4407386931</x:v>
      </x:c>
      <x:c r="T1696" s="12">
        <x:v>269761.05630751</x:v>
      </x:c>
      <x:c r="U1696" s="12">
        <x:v>30.45</x:v>
      </x:c>
      <x:c r="V1696" s="12">
        <x:v>49.4</x:v>
      </x:c>
      <x:c r="W1696" s="12">
        <x:f>NA()</x:f>
      </x:c>
    </x:row>
    <x:row r="1697">
      <x:c r="A1697">
        <x:v>53189</x:v>
      </x:c>
      <x:c r="B1697" s="1">
        <x:v>44754.4808512731</x:v>
      </x:c>
      <x:c r="C1697" s="6">
        <x:v>28.2447891133333</x:v>
      </x:c>
      <x:c r="D1697" s="14" t="s">
        <x:v>92</x:v>
      </x:c>
      <x:c r="E1697" s="15">
        <x:v>44733.6680121875</x:v>
      </x:c>
      <x:c r="F1697" t="s">
        <x:v>97</x:v>
      </x:c>
      <x:c r="G1697" s="6">
        <x:v>98.6738467883804</x:v>
      </x:c>
      <x:c r="H1697" t="s">
        <x:v>95</x:v>
      </x:c>
      <x:c r="I1697" s="6">
        <x:v>25.2480117626988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21.172</x:v>
      </x:c>
      <x:c r="S1697" s="8">
        <x:v>72619.3502746089</x:v>
      </x:c>
      <x:c r="T1697" s="12">
        <x:v>269769.726198261</x:v>
      </x:c>
      <x:c r="U1697" s="12">
        <x:v>30.45</x:v>
      </x:c>
      <x:c r="V1697" s="12">
        <x:v>49.4</x:v>
      </x:c>
      <x:c r="W1697" s="12">
        <x:f>NA()</x:f>
      </x:c>
    </x:row>
    <x:row r="1698">
      <x:c r="A1698">
        <x:v>53193</x:v>
      </x:c>
      <x:c r="B1698" s="1">
        <x:v>44754.480862419</x:v>
      </x:c>
      <x:c r="C1698" s="6">
        <x:v>28.2608109066667</x:v>
      </x:c>
      <x:c r="D1698" s="14" t="s">
        <x:v>92</x:v>
      </x:c>
      <x:c r="E1698" s="15">
        <x:v>44733.6680121875</x:v>
      </x:c>
      <x:c r="F1698" t="s">
        <x:v>97</x:v>
      </x:c>
      <x:c r="G1698" s="6">
        <x:v>98.6537929087422</x:v>
      </x:c>
      <x:c r="H1698" t="s">
        <x:v>95</x:v>
      </x:c>
      <x:c r="I1698" s="6">
        <x:v>25.2418290319906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21.175</x:v>
      </x:c>
      <x:c r="S1698" s="8">
        <x:v>72609.5372140247</x:v>
      </x:c>
      <x:c r="T1698" s="12">
        <x:v>269767.852762671</x:v>
      </x:c>
      <x:c r="U1698" s="12">
        <x:v>30.45</x:v>
      </x:c>
      <x:c r="V1698" s="12">
        <x:v>49.4</x:v>
      </x:c>
      <x:c r="W1698" s="12">
        <x:f>NA()</x:f>
      </x:c>
    </x:row>
    <x:row r="1699">
      <x:c r="A1699">
        <x:v>53196</x:v>
      </x:c>
      <x:c r="B1699" s="1">
        <x:v>44754.4808740741</x:v>
      </x:c>
      <x:c r="C1699" s="6">
        <x:v>28.2776239983333</x:v>
      </x:c>
      <x:c r="D1699" s="14" t="s">
        <x:v>92</x:v>
      </x:c>
      <x:c r="E1699" s="15">
        <x:v>44733.6680121875</x:v>
      </x:c>
      <x:c r="F1699" t="s">
        <x:v>97</x:v>
      </x:c>
      <x:c r="G1699" s="6">
        <x:v>98.6651038674078</x:v>
      </x:c>
      <x:c r="H1699" t="s">
        <x:v>95</x:v>
      </x:c>
      <x:c r="I1699" s="6">
        <x:v>25.2480117626988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21.173</x:v>
      </x:c>
      <x:c r="S1699" s="8">
        <x:v>72610.5630556624</x:v>
      </x:c>
      <x:c r="T1699" s="12">
        <x:v>269758.202143608</x:v>
      </x:c>
      <x:c r="U1699" s="12">
        <x:v>30.45</x:v>
      </x:c>
      <x:c r="V1699" s="12">
        <x:v>49.4</x:v>
      </x:c>
      <x:c r="W1699" s="12">
        <x:f>NA()</x:f>
      </x:c>
    </x:row>
    <x:row r="1700">
      <x:c r="A1700">
        <x:v>53206</x:v>
      </x:c>
      <x:c r="B1700" s="1">
        <x:v>44754.4808857639</x:v>
      </x:c>
      <x:c r="C1700" s="6">
        <x:v>28.29444306</x:v>
      </x:c>
      <x:c r="D1700" s="14" t="s">
        <x:v>92</x:v>
      </x:c>
      <x:c r="E1700" s="15">
        <x:v>44733.6680121875</x:v>
      </x:c>
      <x:c r="F1700" t="s">
        <x:v>97</x:v>
      </x:c>
      <x:c r="G1700" s="6">
        <x:v>98.6800203631022</x:v>
      </x:c>
      <x:c r="H1700" t="s">
        <x:v>95</x:v>
      </x:c>
      <x:c r="I1700" s="6">
        <x:v>25.2418290319906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21.172</x:v>
      </x:c>
      <x:c r="S1700" s="8">
        <x:v>72606.8639918423</x:v>
      </x:c>
      <x:c r="T1700" s="12">
        <x:v>269778.05107816</x:v>
      </x:c>
      <x:c r="U1700" s="12">
        <x:v>30.45</x:v>
      </x:c>
      <x:c r="V1700" s="12">
        <x:v>49.4</x:v>
      </x:c>
      <x:c r="W1700" s="12">
        <x:f>NA()</x:f>
      </x:c>
    </x:row>
    <x:row r="1701">
      <x:c r="A1701">
        <x:v>53212</x:v>
      </x:c>
      <x:c r="B1701" s="1">
        <x:v>44754.4808975347</x:v>
      </x:c>
      <x:c r="C1701" s="6">
        <x:v>28.3113680783333</x:v>
      </x:c>
      <x:c r="D1701" s="14" t="s">
        <x:v>92</x:v>
      </x:c>
      <x:c r="E1701" s="15">
        <x:v>44733.6680121875</x:v>
      </x:c>
      <x:c r="F1701" t="s">
        <x:v>97</x:v>
      </x:c>
      <x:c r="G1701" s="6">
        <x:v>98.6363127874785</x:v>
      </x:c>
      <x:c r="H1701" t="s">
        <x:v>95</x:v>
      </x:c>
      <x:c r="I1701" s="6">
        <x:v>25.2418290319906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21.177</x:v>
      </x:c>
      <x:c r="S1701" s="8">
        <x:v>72606.4289670557</x:v>
      </x:c>
      <x:c r="T1701" s="12">
        <x:v>269765.343359365</x:v>
      </x:c>
      <x:c r="U1701" s="12">
        <x:v>30.45</x:v>
      </x:c>
      <x:c r="V1701" s="12">
        <x:v>49.4</x:v>
      </x:c>
      <x:c r="W1701" s="12">
        <x:f>NA()</x:f>
      </x:c>
    </x:row>
    <x:row r="1702">
      <x:c r="A1702">
        <x:v>53218</x:v>
      </x:c>
      <x:c r="B1702" s="1">
        <x:v>44754.4809086458</x:v>
      </x:c>
      <x:c r="C1702" s="6">
        <x:v>28.3273685466667</x:v>
      </x:c>
      <x:c r="D1702" s="14" t="s">
        <x:v>92</x:v>
      </x:c>
      <x:c r="E1702" s="15">
        <x:v>44733.6680121875</x:v>
      </x:c>
      <x:c r="F1702" t="s">
        <x:v>97</x:v>
      </x:c>
      <x:c r="G1702" s="6">
        <x:v>98.6301418805283</x:v>
      </x:c>
      <x:c r="H1702" t="s">
        <x:v>95</x:v>
      </x:c>
      <x:c r="I1702" s="6">
        <x:v>25.2480117626988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21.177</x:v>
      </x:c>
      <x:c r="S1702" s="8">
        <x:v>72601.2449242303</x:v>
      </x:c>
      <x:c r="T1702" s="12">
        <x:v>269768.541587817</x:v>
      </x:c>
      <x:c r="U1702" s="12">
        <x:v>30.45</x:v>
      </x:c>
      <x:c r="V1702" s="12">
        <x:v>49.4</x:v>
      </x:c>
      <x:c r="W1702" s="12">
        <x:f>NA()</x:f>
      </x:c>
    </x:row>
    <x:row r="1703">
      <x:c r="A1703">
        <x:v>53223</x:v>
      </x:c>
      <x:c r="B1703" s="1">
        <x:v>44754.4809203356</x:v>
      </x:c>
      <x:c r="C1703" s="6">
        <x:v>28.3442066233333</x:v>
      </x:c>
      <x:c r="D1703" s="14" t="s">
        <x:v>92</x:v>
      </x:c>
      <x:c r="E1703" s="15">
        <x:v>44733.6680121875</x:v>
      </x:c>
      <x:c r="F1703" t="s">
        <x:v>97</x:v>
      </x:c>
      <x:c r="G1703" s="6">
        <x:v>98.6363127874785</x:v>
      </x:c>
      <x:c r="H1703" t="s">
        <x:v>95</x:v>
      </x:c>
      <x:c r="I1703" s="6">
        <x:v>25.2418290319906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21.177</x:v>
      </x:c>
      <x:c r="S1703" s="8">
        <x:v>72606.5738257035</x:v>
      </x:c>
      <x:c r="T1703" s="12">
        <x:v>269778.524333242</x:v>
      </x:c>
      <x:c r="U1703" s="12">
        <x:v>30.45</x:v>
      </x:c>
      <x:c r="V1703" s="12">
        <x:v>49.4</x:v>
      </x:c>
      <x:c r="W1703" s="12">
        <x:f>NA()</x:f>
      </x:c>
    </x:row>
    <x:row r="1704">
      <x:c r="A1704">
        <x:v>53230</x:v>
      </x:c>
      <x:c r="B1704" s="1">
        <x:v>44754.4809320255</x:v>
      </x:c>
      <x:c r="C1704" s="6">
        <x:v>28.3610671</x:v>
      </x:c>
      <x:c r="D1704" s="14" t="s">
        <x:v>92</x:v>
      </x:c>
      <x:c r="E1704" s="15">
        <x:v>44733.6680121875</x:v>
      </x:c>
      <x:c r="F1704" t="s">
        <x:v>97</x:v>
      </x:c>
      <x:c r="G1704" s="6">
        <x:v>98.6712769084588</x:v>
      </x:c>
      <x:c r="H1704" t="s">
        <x:v>95</x:v>
      </x:c>
      <x:c r="I1704" s="6">
        <x:v>25.2418290319906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21.173</x:v>
      </x:c>
      <x:c r="S1704" s="8">
        <x:v>72598.8661911744</x:v>
      </x:c>
      <x:c r="T1704" s="12">
        <x:v>269782.769593659</x:v>
      </x:c>
      <x:c r="U1704" s="12">
        <x:v>30.45</x:v>
      </x:c>
      <x:c r="V1704" s="12">
        <x:v>49.4</x:v>
      </x:c>
      <x:c r="W1704" s="12">
        <x:f>NA()</x:f>
      </x:c>
    </x:row>
    <x:row r="1705">
      <x:c r="A1705">
        <x:v>53232</x:v>
      </x:c>
      <x:c r="B1705" s="1">
        <x:v>44754.4809437153</x:v>
      </x:c>
      <x:c r="C1705" s="6">
        <x:v>28.3779140983333</x:v>
      </x:c>
      <x:c r="D1705" s="14" t="s">
        <x:v>92</x:v>
      </x:c>
      <x:c r="E1705" s="15">
        <x:v>44733.6680121875</x:v>
      </x:c>
      <x:c r="F1705" t="s">
        <x:v>97</x:v>
      </x:c>
      <x:c r="G1705" s="6">
        <x:v>98.7237521900215</x:v>
      </x:c>
      <x:c r="H1705" t="s">
        <x:v>95</x:v>
      </x:c>
      <x:c r="I1705" s="6">
        <x:v>25.2418290319906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21.167</x:v>
      </x:c>
      <x:c r="S1705" s="8">
        <x:v>72600.7866073588</x:v>
      </x:c>
      <x:c r="T1705" s="12">
        <x:v>269768.793759192</x:v>
      </x:c>
      <x:c r="U1705" s="12">
        <x:v>30.45</x:v>
      </x:c>
      <x:c r="V1705" s="12">
        <x:v>49.4</x:v>
      </x:c>
      <x:c r="W1705" s="12">
        <x:f>NA()</x:f>
      </x:c>
    </x:row>
    <x:row r="1706">
      <x:c r="A1706">
        <x:v>53241</x:v>
      </x:c>
      <x:c r="B1706" s="1">
        <x:v>44754.4809548958</x:v>
      </x:c>
      <x:c r="C1706" s="6">
        <x:v>28.3939709233333</x:v>
      </x:c>
      <x:c r="D1706" s="14" t="s">
        <x:v>92</x:v>
      </x:c>
      <x:c r="E1706" s="15">
        <x:v>44733.6680121875</x:v>
      </x:c>
      <x:c r="F1706" t="s">
        <x:v>97</x:v>
      </x:c>
      <x:c r="G1706" s="6">
        <x:v>98.6388809229889</x:v>
      </x:c>
      <x:c r="H1706" t="s">
        <x:v>95</x:v>
      </x:c>
      <x:c r="I1706" s="6">
        <x:v>25.2480117626988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21.176</x:v>
      </x:c>
      <x:c r="S1706" s="8">
        <x:v>72595.3771124541</x:v>
      </x:c>
      <x:c r="T1706" s="12">
        <x:v>269774.057819655</x:v>
      </x:c>
      <x:c r="U1706" s="12">
        <x:v>30.45</x:v>
      </x:c>
      <x:c r="V1706" s="12">
        <x:v>49.4</x:v>
      </x:c>
      <x:c r="W1706" s="12">
        <x:f>NA()</x:f>
      </x:c>
    </x:row>
    <x:row r="1707">
      <x:c r="A1707">
        <x:v>53249</x:v>
      </x:c>
      <x:c r="B1707" s="1">
        <x:v>44754.4809667014</x:v>
      </x:c>
      <x:c r="C1707" s="6">
        <x:v>28.4109728783333</x:v>
      </x:c>
      <x:c r="D1707" s="14" t="s">
        <x:v>92</x:v>
      </x:c>
      <x:c r="E1707" s="15">
        <x:v>44733.6680121875</x:v>
      </x:c>
      <x:c r="F1707" t="s">
        <x:v>97</x:v>
      </x:c>
      <x:c r="G1707" s="6">
        <x:v>98.6975101826907</x:v>
      </x:c>
      <x:c r="H1707" t="s">
        <x:v>95</x:v>
      </x:c>
      <x:c r="I1707" s="6">
        <x:v>25.2418290319906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21.17</x:v>
      </x:c>
      <x:c r="S1707" s="8">
        <x:v>72602.02140588</x:v>
      </x:c>
      <x:c r="T1707" s="12">
        <x:v>269785.078620466</x:v>
      </x:c>
      <x:c r="U1707" s="12">
        <x:v>30.45</x:v>
      </x:c>
      <x:c r="V1707" s="12">
        <x:v>49.4</x:v>
      </x:c>
      <x:c r="W1707" s="12">
        <x:f>NA()</x:f>
      </x:c>
    </x:row>
    <x:row r="1708">
      <x:c r="A1708">
        <x:v>53252</x:v>
      </x:c>
      <x:c r="B1708" s="1">
        <x:v>44754.4809783565</x:v>
      </x:c>
      <x:c r="C1708" s="6">
        <x:v>28.427761395</x:v>
      </x:c>
      <x:c r="D1708" s="14" t="s">
        <x:v>92</x:v>
      </x:c>
      <x:c r="E1708" s="15">
        <x:v>44733.6680121875</x:v>
      </x:c>
      <x:c r="F1708" t="s">
        <x:v>97</x:v>
      </x:c>
      <x:c r="G1708" s="6">
        <x:v>98.691335540452</x:v>
      </x:c>
      <x:c r="H1708" t="s">
        <x:v>95</x:v>
      </x:c>
      <x:c r="I1708" s="6">
        <x:v>25.2480117626988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21.17</x:v>
      </x:c>
      <x:c r="S1708" s="8">
        <x:v>72604.6706188025</x:v>
      </x:c>
      <x:c r="T1708" s="12">
        <x:v>269784.463616347</x:v>
      </x:c>
      <x:c r="U1708" s="12">
        <x:v>30.45</x:v>
      </x:c>
      <x:c r="V1708" s="12">
        <x:v>49.4</x:v>
      </x:c>
      <x:c r="W1708" s="12">
        <x:f>NA()</x:f>
      </x:c>
    </x:row>
    <x:row r="1709">
      <x:c r="A1709">
        <x:v>53260</x:v>
      </x:c>
      <x:c r="B1709" s="1">
        <x:v>44754.4809900463</x:v>
      </x:c>
      <x:c r="C1709" s="6">
        <x:v>28.4445971783333</x:v>
      </x:c>
      <x:c r="D1709" s="14" t="s">
        <x:v>92</x:v>
      </x:c>
      <x:c r="E1709" s="15">
        <x:v>44733.6680121875</x:v>
      </x:c>
      <x:c r="F1709" t="s">
        <x:v>97</x:v>
      </x:c>
      <x:c r="G1709" s="6">
        <x:v>98.7124323302044</x:v>
      </x:c>
      <x:c r="H1709" t="s">
        <x:v>95</x:v>
      </x:c>
      <x:c r="I1709" s="6">
        <x:v>25.2356463126644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21.169</x:v>
      </x:c>
      <x:c r="S1709" s="8">
        <x:v>72603.7688923065</x:v>
      </x:c>
      <x:c r="T1709" s="12">
        <x:v>269773.405147344</x:v>
      </x:c>
      <x:c r="U1709" s="12">
        <x:v>30.45</x:v>
      </x:c>
      <x:c r="V1709" s="12">
        <x:v>49.4</x:v>
      </x:c>
      <x:c r="W1709" s="12">
        <x:f>NA()</x:f>
      </x:c>
    </x:row>
    <x:row r="1710">
      <x:c r="A1710">
        <x:v>53267</x:v>
      </x:c>
      <x:c r="B1710" s="1">
        <x:v>44754.4810017014</x:v>
      </x:c>
      <x:c r="C1710" s="6">
        <x:v>28.461383675</x:v>
      </x:c>
      <x:c r="D1710" s="14" t="s">
        <x:v>92</x:v>
      </x:c>
      <x:c r="E1710" s="15">
        <x:v>44733.6680121875</x:v>
      </x:c>
      <x:c r="F1710" t="s">
        <x:v>97</x:v>
      </x:c>
      <x:c r="G1710" s="6">
        <x:v>98.6738467883804</x:v>
      </x:c>
      <x:c r="H1710" t="s">
        <x:v>95</x:v>
      </x:c>
      <x:c r="I1710" s="6">
        <x:v>25.2480117626988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21.172</x:v>
      </x:c>
      <x:c r="S1710" s="8">
        <x:v>72598.7466061352</x:v>
      </x:c>
      <x:c r="T1710" s="12">
        <x:v>269780.221111937</x:v>
      </x:c>
      <x:c r="U1710" s="12">
        <x:v>30.45</x:v>
      </x:c>
      <x:c r="V1710" s="12">
        <x:v>49.4</x:v>
      </x:c>
      <x:c r="W1710" s="12">
        <x:f>NA()</x:f>
      </x:c>
    </x:row>
    <x:row r="1711">
      <x:c r="A1711">
        <x:v>53272</x:v>
      </x:c>
      <x:c r="B1711" s="1">
        <x:v>44754.4810128125</x:v>
      </x:c>
      <x:c r="C1711" s="6">
        <x:v>28.4774083533333</x:v>
      </x:c>
      <x:c r="D1711" s="14" t="s">
        <x:v>92</x:v>
      </x:c>
      <x:c r="E1711" s="15">
        <x:v>44733.6680121875</x:v>
      </x:c>
      <x:c r="F1711" t="s">
        <x:v>97</x:v>
      </x:c>
      <x:c r="G1711" s="6">
        <x:v>98.6800203631022</x:v>
      </x:c>
      <x:c r="H1711" t="s">
        <x:v>95</x:v>
      </x:c>
      <x:c r="I1711" s="6">
        <x:v>25.2418290319906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21.172</x:v>
      </x:c>
      <x:c r="S1711" s="8">
        <x:v>72601.0354870016</x:v>
      </x:c>
      <x:c r="T1711" s="12">
        <x:v>269784.587366631</x:v>
      </x:c>
      <x:c r="U1711" s="12">
        <x:v>30.45</x:v>
      </x:c>
      <x:c r="V1711" s="12">
        <x:v>49.4</x:v>
      </x:c>
      <x:c r="W1711" s="12">
        <x:f>NA()</x:f>
      </x:c>
    </x:row>
    <x:row r="1712">
      <x:c r="A1712">
        <x:v>53274</x:v>
      </x:c>
      <x:c r="B1712" s="1">
        <x:v>44754.4810245718</x:v>
      </x:c>
      <x:c r="C1712" s="6">
        <x:v>28.494327335</x:v>
      </x:c>
      <x:c r="D1712" s="14" t="s">
        <x:v>92</x:v>
      </x:c>
      <x:c r="E1712" s="15">
        <x:v>44733.6680121875</x:v>
      </x:c>
      <x:c r="F1712" t="s">
        <x:v>97</x:v>
      </x:c>
      <x:c r="G1712" s="6">
        <x:v>98.6851615042557</x:v>
      </x:c>
      <x:c r="H1712" t="s">
        <x:v>95</x:v>
      </x:c>
      <x:c r="I1712" s="6">
        <x:v>25.2541945047892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21.17</x:v>
      </x:c>
      <x:c r="S1712" s="8">
        <x:v>72588.2682827265</x:v>
      </x:c>
      <x:c r="T1712" s="12">
        <x:v>269780.797852483</x:v>
      </x:c>
      <x:c r="U1712" s="12">
        <x:v>30.45</x:v>
      </x:c>
      <x:c r="V1712" s="12">
        <x:v>49.4</x:v>
      </x:c>
      <x:c r="W1712" s="12">
        <x:f>NA()</x:f>
      </x:c>
    </x:row>
    <x:row r="1713">
      <x:c r="A1713">
        <x:v>53285</x:v>
      </x:c>
      <x:c r="B1713" s="1">
        <x:v>44754.4810363079</x:v>
      </x:c>
      <x:c r="C1713" s="6">
        <x:v>28.5111975</x:v>
      </x:c>
      <x:c r="D1713" s="14" t="s">
        <x:v>92</x:v>
      </x:c>
      <x:c r="E1713" s="15">
        <x:v>44733.6680121875</x:v>
      </x:c>
      <x:c r="F1713" t="s">
        <x:v>97</x:v>
      </x:c>
      <x:c r="G1713" s="6">
        <x:v>98.7000813718436</x:v>
      </x:c>
      <x:c r="H1713" t="s">
        <x:v>95</x:v>
      </x:c>
      <x:c r="I1713" s="6">
        <x:v>25.2480117626988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21.169</x:v>
      </x:c>
      <x:c r="S1713" s="8">
        <x:v>72587.275868793</x:v>
      </x:c>
      <x:c r="T1713" s="12">
        <x:v>269783.814156139</x:v>
      </x:c>
      <x:c r="U1713" s="12">
        <x:v>30.45</x:v>
      </x:c>
      <x:c r="V1713" s="12">
        <x:v>49.4</x:v>
      </x:c>
      <x:c r="W1713" s="12">
        <x:f>NA()</x:f>
      </x:c>
    </x:row>
    <x:row r="1714">
      <x:c r="A1714">
        <x:v>53290</x:v>
      </x:c>
      <x:c r="B1714" s="1">
        <x:v>44754.4810479977</x:v>
      </x:c>
      <x:c r="C1714" s="6">
        <x:v>28.52804795</x:v>
      </x:c>
      <x:c r="D1714" s="14" t="s">
        <x:v>92</x:v>
      </x:c>
      <x:c r="E1714" s="15">
        <x:v>44733.6680121875</x:v>
      </x:c>
      <x:c r="F1714" t="s">
        <x:v>97</x:v>
      </x:c>
      <x:c r="G1714" s="6">
        <x:v>98.6738467883804</x:v>
      </x:c>
      <x:c r="H1714" t="s">
        <x:v>95</x:v>
      </x:c>
      <x:c r="I1714" s="6">
        <x:v>25.2480117626988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21.172</x:v>
      </x:c>
      <x:c r="S1714" s="8">
        <x:v>72594.4203410029</x:v>
      </x:c>
      <x:c r="T1714" s="12">
        <x:v>269794.697563319</x:v>
      </x:c>
      <x:c r="U1714" s="12">
        <x:v>30.45</x:v>
      </x:c>
      <x:c r="V1714" s="12">
        <x:v>49.4</x:v>
      </x:c>
      <x:c r="W1714" s="12">
        <x:f>NA()</x:f>
      </x:c>
    </x:row>
    <x:row r="1715">
      <x:c r="A1715">
        <x:v>53294</x:v>
      </x:c>
      <x:c r="B1715" s="1">
        <x:v>44754.4810591088</x:v>
      </x:c>
      <x:c r="C1715" s="6">
        <x:v>28.5440822683333</x:v>
      </x:c>
      <x:c r="D1715" s="14" t="s">
        <x:v>92</x:v>
      </x:c>
      <x:c r="E1715" s="15">
        <x:v>44733.6680121875</x:v>
      </x:c>
      <x:c r="F1715" t="s">
        <x:v>97</x:v>
      </x:c>
      <x:c r="G1715" s="6">
        <x:v>98.7062565479284</x:v>
      </x:c>
      <x:c r="H1715" t="s">
        <x:v>95</x:v>
      </x:c>
      <x:c r="I1715" s="6">
        <x:v>25.2418290319906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21.169</x:v>
      </x:c>
      <x:c r="S1715" s="8">
        <x:v>72599.6277942861</x:v>
      </x:c>
      <x:c r="T1715" s="12">
        <x:v>269790.8561751</x:v>
      </x:c>
      <x:c r="U1715" s="12">
        <x:v>30.45</x:v>
      </x:c>
      <x:c r="V1715" s="12">
        <x:v>49.4</x:v>
      </x:c>
      <x:c r="W1715" s="12">
        <x:f>NA()</x:f>
      </x:c>
    </x:row>
    <x:row r="1716">
      <x:c r="A1716">
        <x:v>53301</x:v>
      </x:c>
      <x:c r="B1716" s="1">
        <x:v>44754.4810707986</x:v>
      </x:c>
      <x:c r="C1716" s="6">
        <x:v>28.5608960133333</x:v>
      </x:c>
      <x:c r="D1716" s="14" t="s">
        <x:v>92</x:v>
      </x:c>
      <x:c r="E1716" s="15">
        <x:v>44733.6680121875</x:v>
      </x:c>
      <x:c r="F1716" t="s">
        <x:v>97</x:v>
      </x:c>
      <x:c r="G1716" s="6">
        <x:v>98.7412517152478</x:v>
      </x:c>
      <x:c r="H1716" t="s">
        <x:v>95</x:v>
      </x:c>
      <x:c r="I1716" s="6">
        <x:v>25.2418290319906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21.165</x:v>
      </x:c>
      <x:c r="S1716" s="8">
        <x:v>72588.1922636901</x:v>
      </x:c>
      <x:c r="T1716" s="12">
        <x:v>269789.230938815</x:v>
      </x:c>
      <x:c r="U1716" s="12">
        <x:v>30.45</x:v>
      </x:c>
      <x:c r="V1716" s="12">
        <x:v>49.4</x:v>
      </x:c>
      <x:c r="W1716" s="12">
        <x:f>NA()</x:f>
      </x:c>
    </x:row>
    <x:row r="1717">
      <x:c r="A1717">
        <x:v>53305</x:v>
      </x:c>
      <x:c r="B1717" s="1">
        <x:v>44754.4810824884</x:v>
      </x:c>
      <x:c r="C1717" s="6">
        <x:v>28.5777121833333</x:v>
      </x:c>
      <x:c r="D1717" s="14" t="s">
        <x:v>92</x:v>
      </x:c>
      <x:c r="E1717" s="15">
        <x:v>44733.6680121875</x:v>
      </x:c>
      <x:c r="F1717" t="s">
        <x:v>97</x:v>
      </x:c>
      <x:c r="G1717" s="6">
        <x:v>98.6738467883804</x:v>
      </x:c>
      <x:c r="H1717" t="s">
        <x:v>95</x:v>
      </x:c>
      <x:c r="I1717" s="6">
        <x:v>25.2480117626988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21.172</x:v>
      </x:c>
      <x:c r="S1717" s="8">
        <x:v>72587.9712986432</x:v>
      </x:c>
      <x:c r="T1717" s="12">
        <x:v>269776.776807441</x:v>
      </x:c>
      <x:c r="U1717" s="12">
        <x:v>30.45</x:v>
      </x:c>
      <x:c r="V1717" s="12">
        <x:v>49.4</x:v>
      </x:c>
      <x:c r="W1717" s="12">
        <x:f>NA()</x:f>
      </x:c>
    </x:row>
    <x:row r="1718">
      <x:c r="A1718">
        <x:v>53312</x:v>
      </x:c>
      <x:c r="B1718" s="1">
        <x:v>44754.4810941782</x:v>
      </x:c>
      <x:c r="C1718" s="6">
        <x:v>28.5945394483333</x:v>
      </x:c>
      <x:c r="D1718" s="14" t="s">
        <x:v>92</x:v>
      </x:c>
      <x:c r="E1718" s="15">
        <x:v>44733.6680121875</x:v>
      </x:c>
      <x:c r="F1718" t="s">
        <x:v>97</x:v>
      </x:c>
      <x:c r="G1718" s="6">
        <x:v>98.726324689197</x:v>
      </x:c>
      <x:c r="H1718" t="s">
        <x:v>95</x:v>
      </x:c>
      <x:c r="I1718" s="6">
        <x:v>25.2480117626988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21.166</x:v>
      </x:c>
      <x:c r="S1718" s="8">
        <x:v>72584.3795378588</x:v>
      </x:c>
      <x:c r="T1718" s="12">
        <x:v>269774.889441421</x:v>
      </x:c>
      <x:c r="U1718" s="12">
        <x:v>30.45</x:v>
      </x:c>
      <x:c r="V1718" s="12">
        <x:v>49.4</x:v>
      </x:c>
      <x:c r="W1718" s="12">
        <x:f>NA()</x:f>
      </x:c>
    </x:row>
    <x:row r="1719">
      <x:c r="A1719">
        <x:v>53317</x:v>
      </x:c>
      <x:c r="B1719" s="1">
        <x:v>44754.4811058681</x:v>
      </x:c>
      <x:c r="C1719" s="6">
        <x:v>28.6113895416667</x:v>
      </x:c>
      <x:c r="D1719" s="14" t="s">
        <x:v>92</x:v>
      </x:c>
      <x:c r="E1719" s="15">
        <x:v>44733.6680121875</x:v>
      </x:c>
      <x:c r="F1719" t="s">
        <x:v>97</x:v>
      </x:c>
      <x:c r="G1719" s="6">
        <x:v>98.726324689197</x:v>
      </x:c>
      <x:c r="H1719" t="s">
        <x:v>95</x:v>
      </x:c>
      <x:c r="I1719" s="6">
        <x:v>25.2480117626988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21.166</x:v>
      </x:c>
      <x:c r="S1719" s="8">
        <x:v>72582.3418763973</x:v>
      </x:c>
      <x:c r="T1719" s="12">
        <x:v>269771.362449615</x:v>
      </x:c>
      <x:c r="U1719" s="12">
        <x:v>30.45</x:v>
      </x:c>
      <x:c r="V1719" s="12">
        <x:v>49.4</x:v>
      </x:c>
      <x:c r="W1719" s="12">
        <x:f>NA()</x:f>
      </x:c>
    </x:row>
    <x:row r="1720">
      <x:c r="A1720">
        <x:v>53322</x:v>
      </x:c>
      <x:c r="B1720" s="1">
        <x:v>44754.4811169329</x:v>
      </x:c>
      <x:c r="C1720" s="6">
        <x:v>28.6273189866667</x:v>
      </x:c>
      <x:c r="D1720" s="14" t="s">
        <x:v>92</x:v>
      </x:c>
      <x:c r="E1720" s="15">
        <x:v>44733.6680121875</x:v>
      </x:c>
      <x:c r="F1720" t="s">
        <x:v>97</x:v>
      </x:c>
      <x:c r="G1720" s="6">
        <x:v>98.7350744031955</x:v>
      </x:c>
      <x:c r="H1720" t="s">
        <x:v>95</x:v>
      </x:c>
      <x:c r="I1720" s="6">
        <x:v>25.2480117626988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21.165</x:v>
      </x:c>
      <x:c r="S1720" s="8">
        <x:v>72581.4314118053</x:v>
      </x:c>
      <x:c r="T1720" s="12">
        <x:v>269772.506002412</x:v>
      </x:c>
      <x:c r="U1720" s="12">
        <x:v>30.45</x:v>
      </x:c>
      <x:c r="V1720" s="12">
        <x:v>49.4</x:v>
      </x:c>
      <x:c r="W1720" s="12">
        <x:f>NA()</x:f>
      </x:c>
    </x:row>
    <x:row r="1721">
      <x:c r="A1721">
        <x:v>53328</x:v>
      </x:c>
      <x:c r="B1721" s="1">
        <x:v>44754.481128588</x:v>
      </x:c>
      <x:c r="C1721" s="6">
        <x:v>28.644134025</x:v>
      </x:c>
      <x:c r="D1721" s="14" t="s">
        <x:v>92</x:v>
      </x:c>
      <x:c r="E1721" s="15">
        <x:v>44733.6680121875</x:v>
      </x:c>
      <x:c r="F1721" t="s">
        <x:v>97</x:v>
      </x:c>
      <x:c r="G1721" s="6">
        <x:v>98.7613293718826</x:v>
      </x:c>
      <x:c r="H1721" t="s">
        <x:v>95</x:v>
      </x:c>
      <x:c r="I1721" s="6">
        <x:v>25.2480117626988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21.162</x:v>
      </x:c>
      <x:c r="S1721" s="8">
        <x:v>72578.503834251</x:v>
      </x:c>
      <x:c r="T1721" s="12">
        <x:v>269778.464078832</x:v>
      </x:c>
      <x:c r="U1721" s="12">
        <x:v>30.45</x:v>
      </x:c>
      <x:c r="V1721" s="12">
        <x:v>49.4</x:v>
      </x:c>
      <x:c r="W1721" s="12">
        <x:f>NA()</x:f>
      </x:c>
    </x:row>
    <x:row r="1722">
      <x:c r="A1722">
        <x:v>53338</x:v>
      </x:c>
      <x:c r="B1722" s="1">
        <x:v>44754.4811402778</x:v>
      </x:c>
      <x:c r="C1722" s="6">
        <x:v>28.6609661466667</x:v>
      </x:c>
      <x:c r="D1722" s="14" t="s">
        <x:v>92</x:v>
      </x:c>
      <x:c r="E1722" s="15">
        <x:v>44733.6680121875</x:v>
      </x:c>
      <x:c r="F1722" t="s">
        <x:v>97</x:v>
      </x:c>
      <x:c r="G1722" s="6">
        <x:v>98.7237521900215</x:v>
      </x:c>
      <x:c r="H1722" t="s">
        <x:v>95</x:v>
      </x:c>
      <x:c r="I1722" s="6">
        <x:v>25.2418290319906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21.167</x:v>
      </x:c>
      <x:c r="S1722" s="8">
        <x:v>72581.4170998516</x:v>
      </x:c>
      <x:c r="T1722" s="12">
        <x:v>269777.242233357</x:v>
      </x:c>
      <x:c r="U1722" s="12">
        <x:v>30.45</x:v>
      </x:c>
      <x:c r="V1722" s="12">
        <x:v>49.4</x:v>
      </x:c>
      <x:c r="W1722" s="12">
        <x:f>NA()</x:f>
      </x:c>
    </x:row>
    <x:row r="1723">
      <x:c r="A1723">
        <x:v>53341</x:v>
      </x:c>
      <x:c r="B1723" s="1">
        <x:v>44754.4811520486</x:v>
      </x:c>
      <x:c r="C1723" s="6">
        <x:v>28.677886745</x:v>
      </x:c>
      <x:c r="D1723" s="14" t="s">
        <x:v>92</x:v>
      </x:c>
      <x:c r="E1723" s="15">
        <x:v>44733.6680121875</x:v>
      </x:c>
      <x:c r="F1723" t="s">
        <x:v>97</x:v>
      </x:c>
      <x:c r="G1723" s="6">
        <x:v>98.726324689197</x:v>
      </x:c>
      <x:c r="H1723" t="s">
        <x:v>95</x:v>
      </x:c>
      <x:c r="I1723" s="6">
        <x:v>25.2480117626988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21.166</x:v>
      </x:c>
      <x:c r="S1723" s="8">
        <x:v>72582.0410723189</x:v>
      </x:c>
      <x:c r="T1723" s="12">
        <x:v>269781.003929962</x:v>
      </x:c>
      <x:c r="U1723" s="12">
        <x:v>30.45</x:v>
      </x:c>
      <x:c r="V1723" s="12">
        <x:v>49.4</x:v>
      </x:c>
      <x:c r="W1723" s="12">
        <x:f>NA()</x:f>
      </x:c>
    </x:row>
    <x:row r="1724">
      <x:c r="A1724">
        <x:v>53349</x:v>
      </x:c>
      <x:c r="B1724" s="1">
        <x:v>44754.4811637384</x:v>
      </x:c>
      <x:c r="C1724" s="6">
        <x:v>28.6947274966667</x:v>
      </x:c>
      <x:c r="D1724" s="14" t="s">
        <x:v>92</x:v>
      </x:c>
      <x:c r="E1724" s="15">
        <x:v>44733.6680121875</x:v>
      </x:c>
      <x:c r="F1724" t="s">
        <x:v>97</x:v>
      </x:c>
      <x:c r="G1724" s="6">
        <x:v>98.7788375413818</x:v>
      </x:c>
      <x:c r="H1724" t="s">
        <x:v>95</x:v>
      </x:c>
      <x:c r="I1724" s="6">
        <x:v>25.2480117626988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21.16</x:v>
      </x:c>
      <x:c r="S1724" s="8">
        <x:v>72581.6735322778</x:v>
      </x:c>
      <x:c r="T1724" s="12">
        <x:v>269790.148535882</x:v>
      </x:c>
      <x:c r="U1724" s="12">
        <x:v>30.45</x:v>
      </x:c>
      <x:c r="V1724" s="12">
        <x:v>49.4</x:v>
      </x:c>
      <x:c r="W1724" s="12">
        <x:f>NA()</x:f>
      </x:c>
    </x:row>
    <x:row r="1725">
      <x:c r="A1725">
        <x:v>53355</x:v>
      </x:c>
      <x:c r="B1725" s="1">
        <x:v>44754.4811748032</x:v>
      </x:c>
      <x:c r="C1725" s="6">
        <x:v>28.710683795</x:v>
      </x:c>
      <x:c r="D1725" s="14" t="s">
        <x:v>92</x:v>
      </x:c>
      <x:c r="E1725" s="15">
        <x:v>44733.6680121875</x:v>
      </x:c>
      <x:c r="F1725" t="s">
        <x:v>97</x:v>
      </x:c>
      <x:c r="G1725" s="6">
        <x:v>98.7500029344018</x:v>
      </x:c>
      <x:c r="H1725" t="s">
        <x:v>95</x:v>
      </x:c>
      <x:c r="I1725" s="6">
        <x:v>25.2418290319906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21.164</x:v>
      </x:c>
      <x:c r="S1725" s="8">
        <x:v>72579.1104934167</x:v>
      </x:c>
      <x:c r="T1725" s="12">
        <x:v>269780.597676064</x:v>
      </x:c>
      <x:c r="U1725" s="12">
        <x:v>30.45</x:v>
      </x:c>
      <x:c r="V1725" s="12">
        <x:v>49.4</x:v>
      </x:c>
      <x:c r="W1725" s="12">
        <x:f>NA()</x:f>
      </x:c>
    </x:row>
    <x:row r="1726">
      <x:c r="A1726">
        <x:v>53361</x:v>
      </x:c>
      <x:c r="B1726" s="1">
        <x:v>44754.4811864931</x:v>
      </x:c>
      <x:c r="C1726" s="6">
        <x:v>28.7274768466667</x:v>
      </x:c>
      <x:c r="D1726" s="14" t="s">
        <x:v>92</x:v>
      </x:c>
      <x:c r="E1726" s="15">
        <x:v>44733.6680121875</x:v>
      </x:c>
      <x:c r="F1726" t="s">
        <x:v>97</x:v>
      </x:c>
      <x:c r="G1726" s="6">
        <x:v>98.7175759460698</x:v>
      </x:c>
      <x:c r="H1726" t="s">
        <x:v>95</x:v>
      </x:c>
      <x:c r="I1726" s="6">
        <x:v>25.2480117626988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21.167</x:v>
      </x:c>
      <x:c r="S1726" s="8">
        <x:v>72578.983956672</x:v>
      </x:c>
      <x:c r="T1726" s="12">
        <x:v>269789.566457268</x:v>
      </x:c>
      <x:c r="U1726" s="12">
        <x:v>30.45</x:v>
      </x:c>
      <x:c r="V1726" s="12">
        <x:v>49.4</x:v>
      </x:c>
      <x:c r="W1726" s="12">
        <x:f>NA()</x:f>
      </x:c>
    </x:row>
    <x:row r="1727">
      <x:c r="A1727">
        <x:v>53364</x:v>
      </x:c>
      <x:c r="B1727" s="1">
        <x:v>44754.4811981829</x:v>
      </x:c>
      <x:c r="C1727" s="6">
        <x:v>28.7443133383333</x:v>
      </x:c>
      <x:c r="D1727" s="14" t="s">
        <x:v>92</x:v>
      </x:c>
      <x:c r="E1727" s="15">
        <x:v>44733.6680121875</x:v>
      </x:c>
      <x:c r="F1727" t="s">
        <x:v>97</x:v>
      </x:c>
      <x:c r="G1727" s="6">
        <x:v>98.7525767443919</x:v>
      </x:c>
      <x:c r="H1727" t="s">
        <x:v>95</x:v>
      </x:c>
      <x:c r="I1727" s="6">
        <x:v>25.2480117626988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21.163</x:v>
      </x:c>
      <x:c r="S1727" s="8">
        <x:v>72586.3500174034</x:v>
      </x:c>
      <x:c r="T1727" s="12">
        <x:v>269778.037614647</x:v>
      </x:c>
      <x:c r="U1727" s="12">
        <x:v>30.45</x:v>
      </x:c>
      <x:c r="V1727" s="12">
        <x:v>49.4</x:v>
      </x:c>
      <x:c r="W1727" s="12">
        <x:f>NA()</x:f>
      </x:c>
    </x:row>
    <x:row r="1728">
      <x:c r="A1728">
        <x:v>53370</x:v>
      </x:c>
      <x:c r="B1728" s="1">
        <x:v>44754.4812098727</x:v>
      </x:c>
      <x:c r="C1728" s="6">
        <x:v>28.7611724833333</x:v>
      </x:c>
      <x:c r="D1728" s="14" t="s">
        <x:v>92</x:v>
      </x:c>
      <x:c r="E1728" s="15">
        <x:v>44733.6680121875</x:v>
      </x:c>
      <x:c r="F1728" t="s">
        <x:v>97</x:v>
      </x:c>
      <x:c r="G1728" s="6">
        <x:v>98.7700829708305</x:v>
      </x:c>
      <x:c r="H1728" t="s">
        <x:v>95</x:v>
      </x:c>
      <x:c r="I1728" s="6">
        <x:v>25.2480117626988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21.161</x:v>
      </x:c>
      <x:c r="S1728" s="8">
        <x:v>72577.1659898963</x:v>
      </x:c>
      <x:c r="T1728" s="12">
        <x:v>269784.685778668</x:v>
      </x:c>
      <x:c r="U1728" s="12">
        <x:v>30.45</x:v>
      </x:c>
      <x:c r="V1728" s="12">
        <x:v>49.4</x:v>
      </x:c>
      <x:c r="W1728" s="12">
        <x:f>NA()</x:f>
      </x:c>
    </x:row>
    <x:row r="1729">
      <x:c r="A1729">
        <x:v>53377</x:v>
      </x:c>
      <x:c r="B1729" s="1">
        <x:v>44754.4812215625</x:v>
      </x:c>
      <x:c r="C1729" s="6">
        <x:v>28.7780111083333</x:v>
      </x:c>
      <x:c r="D1729" s="14" t="s">
        <x:v>92</x:v>
      </x:c>
      <x:c r="E1729" s="15">
        <x:v>44733.6680121875</x:v>
      </x:c>
      <x:c r="F1729" t="s">
        <x:v>97</x:v>
      </x:c>
      <x:c r="G1729" s="6">
        <x:v>98.7963495978813</x:v>
      </x:c>
      <x:c r="H1729" t="s">
        <x:v>95</x:v>
      </x:c>
      <x:c r="I1729" s="6">
        <x:v>25.2480117626988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21.158</x:v>
      </x:c>
      <x:c r="S1729" s="8">
        <x:v>72574.024721306</x:v>
      </x:c>
      <x:c r="T1729" s="12">
        <x:v>269785.728457219</x:v>
      </x:c>
      <x:c r="U1729" s="12">
        <x:v>30.45</x:v>
      </x:c>
      <x:c r="V1729" s="12">
        <x:v>49.4</x:v>
      </x:c>
      <x:c r="W1729" s="12">
        <x:f>NA()</x:f>
      </x:c>
    </x:row>
    <x:row r="1730">
      <x:c r="A1730">
        <x:v>53383</x:v>
      </x:c>
      <x:c r="B1730" s="1">
        <x:v>44754.4812327199</x:v>
      </x:c>
      <x:c r="C1730" s="6">
        <x:v>28.7940311483333</x:v>
      </x:c>
      <x:c r="D1730" s="14" t="s">
        <x:v>92</x:v>
      </x:c>
      <x:c r="E1730" s="15">
        <x:v>44733.6680121875</x:v>
      </x:c>
      <x:c r="F1730" t="s">
        <x:v>97</x:v>
      </x:c>
      <x:c r="G1730" s="6">
        <x:v>98.7551510637084</x:v>
      </x:c>
      <x:c r="H1730" t="s">
        <x:v>95</x:v>
      </x:c>
      <x:c r="I1730" s="6">
        <x:v>25.2541945047892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21.162</x:v>
      </x:c>
      <x:c r="S1730" s="8">
        <x:v>72567.6847003829</x:v>
      </x:c>
      <x:c r="T1730" s="12">
        <x:v>269784.588588671</x:v>
      </x:c>
      <x:c r="U1730" s="12">
        <x:v>30.45</x:v>
      </x:c>
      <x:c r="V1730" s="12">
        <x:v>49.4</x:v>
      </x:c>
      <x:c r="W1730" s="12">
        <x:f>NA()</x:f>
      </x:c>
    </x:row>
    <x:row r="1731">
      <x:c r="A1731">
        <x:v>53388</x:v>
      </x:c>
      <x:c r="B1731" s="1">
        <x:v>44754.4812443634</x:v>
      </x:c>
      <x:c r="C1731" s="6">
        <x:v>28.8108169433333</x:v>
      </x:c>
      <x:c r="D1731" s="14" t="s">
        <x:v>92</x:v>
      </x:c>
      <x:c r="E1731" s="15">
        <x:v>44733.6680121875</x:v>
      </x:c>
      <x:c r="F1731" t="s">
        <x:v>97</x:v>
      </x:c>
      <x:c r="G1731" s="6">
        <x:v>98.7700829708305</x:v>
      </x:c>
      <x:c r="H1731" t="s">
        <x:v>95</x:v>
      </x:c>
      <x:c r="I1731" s="6">
        <x:v>25.2480117626988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21.161</x:v>
      </x:c>
      <x:c r="S1731" s="8">
        <x:v>72563.8481287378</x:v>
      </x:c>
      <x:c r="T1731" s="12">
        <x:v>269783.199140757</x:v>
      </x:c>
      <x:c r="U1731" s="12">
        <x:v>30.45</x:v>
      </x:c>
      <x:c r="V1731" s="12">
        <x:v>49.4</x:v>
      </x:c>
      <x:c r="W1731" s="12">
        <x:f>NA()</x:f>
      </x:c>
    </x:row>
    <x:row r="1732">
      <x:c r="A1732">
        <x:v>53394</x:v>
      </x:c>
      <x:c r="B1732" s="1">
        <x:v>44754.4812560532</x:v>
      </x:c>
      <x:c r="C1732" s="6">
        <x:v>28.8276461883333</x:v>
      </x:c>
      <x:c r="D1732" s="14" t="s">
        <x:v>92</x:v>
      </x:c>
      <x:c r="E1732" s="15">
        <x:v>44733.6680121875</x:v>
      </x:c>
      <x:c r="F1732" t="s">
        <x:v>97</x:v>
      </x:c>
      <x:c r="G1732" s="6">
        <x:v>98.7613293718826</x:v>
      </x:c>
      <x:c r="H1732" t="s">
        <x:v>95</x:v>
      </x:c>
      <x:c r="I1732" s="6">
        <x:v>25.2480117626988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21.162</x:v>
      </x:c>
      <x:c r="S1732" s="8">
        <x:v>72569.4361304007</x:v>
      </x:c>
      <x:c r="T1732" s="12">
        <x:v>269772.626613759</x:v>
      </x:c>
      <x:c r="U1732" s="12">
        <x:v>30.45</x:v>
      </x:c>
      <x:c r="V1732" s="12">
        <x:v>49.4</x:v>
      </x:c>
      <x:c r="W1732" s="12">
        <x:f>NA()</x:f>
      </x:c>
    </x:row>
    <x:row r="1733">
      <x:c r="A1733">
        <x:v>53400</x:v>
      </x:c>
      <x:c r="B1733" s="1">
        <x:v>44754.4812677431</x:v>
      </x:c>
      <x:c r="C1733" s="6">
        <x:v>28.8444917383333</x:v>
      </x:c>
      <x:c r="D1733" s="14" t="s">
        <x:v>92</x:v>
      </x:c>
      <x:c r="E1733" s="15">
        <x:v>44733.6680121875</x:v>
      </x:c>
      <x:c r="F1733" t="s">
        <x:v>97</x:v>
      </x:c>
      <x:c r="G1733" s="6">
        <x:v>98.7438250882117</x:v>
      </x:c>
      <x:c r="H1733" t="s">
        <x:v>95</x:v>
      </x:c>
      <x:c r="I1733" s="6">
        <x:v>25.2480117626988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21.164</x:v>
      </x:c>
      <x:c r="S1733" s="8">
        <x:v>72562.0912243156</x:v>
      </x:c>
      <x:c r="T1733" s="12">
        <x:v>269780.534767729</x:v>
      </x:c>
      <x:c r="U1733" s="12">
        <x:v>30.45</x:v>
      </x:c>
      <x:c r="V1733" s="12">
        <x:v>49.4</x:v>
      </x:c>
      <x:c r="W1733" s="12">
        <x:f>NA()</x:f>
      </x:c>
    </x:row>
    <x:row r="1734">
      <x:c r="A1734">
        <x:v>53411</x:v>
      </x:c>
      <x:c r="B1734" s="1">
        <x:v>44754.4812794792</x:v>
      </x:c>
      <x:c r="C1734" s="6">
        <x:v>28.8613922083333</x:v>
      </x:c>
      <x:c r="D1734" s="14" t="s">
        <x:v>92</x:v>
      </x:c>
      <x:c r="E1734" s="15">
        <x:v>44733.6680121875</x:v>
      </x:c>
      <x:c r="F1734" t="s">
        <x:v>97</x:v>
      </x:c>
      <x:c r="G1734" s="6">
        <x:v>98.8138655425538</x:v>
      </x:c>
      <x:c r="H1734" t="s">
        <x:v>95</x:v>
      </x:c>
      <x:c r="I1734" s="6">
        <x:v>25.2480117626988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21.156</x:v>
      </x:c>
      <x:c r="S1734" s="8">
        <x:v>72566.8302584745</x:v>
      </x:c>
      <x:c r="T1734" s="12">
        <x:v>269795.266039005</x:v>
      </x:c>
      <x:c r="U1734" s="12">
        <x:v>30.45</x:v>
      </x:c>
      <x:c r="V1734" s="12">
        <x:v>49.4</x:v>
      </x:c>
      <x:c r="W1734" s="12">
        <x:f>NA()</x:f>
      </x:c>
    </x:row>
    <x:row r="1735">
      <x:c r="A1735">
        <x:v>53414</x:v>
      </x:c>
      <x:c r="B1735" s="1">
        <x:v>44754.4812905903</x:v>
      </x:c>
      <x:c r="C1735" s="6">
        <x:v>28.8773704466667</x:v>
      </x:c>
      <x:c r="D1735" s="14" t="s">
        <x:v>92</x:v>
      </x:c>
      <x:c r="E1735" s="15">
        <x:v>44733.6680121875</x:v>
      </x:c>
      <x:c r="F1735" t="s">
        <x:v>97</x:v>
      </x:c>
      <x:c r="G1735" s="6">
        <x:v>98.8112886709132</x:v>
      </x:c>
      <x:c r="H1735" t="s">
        <x:v>95</x:v>
      </x:c>
      <x:c r="I1735" s="6">
        <x:v>25.2418290319906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21.157</x:v>
      </x:c>
      <x:c r="S1735" s="8">
        <x:v>72563.2845060108</x:v>
      </x:c>
      <x:c r="T1735" s="12">
        <x:v>269775.245519793</x:v>
      </x:c>
      <x:c r="U1735" s="12">
        <x:v>30.45</x:v>
      </x:c>
      <x:c r="V1735" s="12">
        <x:v>49.4</x:v>
      </x:c>
      <x:c r="W1735" s="12">
        <x:f>NA()</x:f>
      </x:c>
    </x:row>
    <x:row r="1736">
      <x:c r="A1736">
        <x:v>53420</x:v>
      </x:c>
      <x:c r="B1736" s="1">
        <x:v>44754.4813022801</x:v>
      </x:c>
      <x:c r="C1736" s="6">
        <x:v>28.89423868</x:v>
      </x:c>
      <x:c r="D1736" s="14" t="s">
        <x:v>92</x:v>
      </x:c>
      <x:c r="E1736" s="15">
        <x:v>44733.6680121875</x:v>
      </x:c>
      <x:c r="F1736" t="s">
        <x:v>97</x:v>
      </x:c>
      <x:c r="G1736" s="6">
        <x:v>98.7875930836832</x:v>
      </x:c>
      <x:c r="H1736" t="s">
        <x:v>95</x:v>
      </x:c>
      <x:c r="I1736" s="6">
        <x:v>25.2480117626988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21.159</x:v>
      </x:c>
      <x:c r="S1736" s="8">
        <x:v>72562.7561052532</x:v>
      </x:c>
      <x:c r="T1736" s="12">
        <x:v>269785.964680036</x:v>
      </x:c>
      <x:c r="U1736" s="12">
        <x:v>30.45</x:v>
      </x:c>
      <x:c r="V1736" s="12">
        <x:v>49.4</x:v>
      </x:c>
      <x:c r="W1736" s="12">
        <x:f>NA()</x:f>
      </x:c>
    </x:row>
    <x:row r="1737">
      <x:c r="A1737">
        <x:v>53427</x:v>
      </x:c>
      <x:c r="B1737" s="1">
        <x:v>44754.4813140046</x:v>
      </x:c>
      <x:c r="C1737" s="6">
        <x:v>28.9110948983333</x:v>
      </x:c>
      <x:c r="D1737" s="14" t="s">
        <x:v>92</x:v>
      </x:c>
      <x:c r="E1737" s="15">
        <x:v>44733.6680121875</x:v>
      </x:c>
      <x:c r="F1737" t="s">
        <x:v>97</x:v>
      </x:c>
      <x:c r="G1737" s="6">
        <x:v>98.7788375413818</x:v>
      </x:c>
      <x:c r="H1737" t="s">
        <x:v>95</x:v>
      </x:c>
      <x:c r="I1737" s="6">
        <x:v>25.2480117626988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21.16</x:v>
      </x:c>
      <x:c r="S1737" s="8">
        <x:v>72563.0855124805</x:v>
      </x:c>
      <x:c r="T1737" s="12">
        <x:v>269782.531098929</x:v>
      </x:c>
      <x:c r="U1737" s="12">
        <x:v>30.45</x:v>
      </x:c>
      <x:c r="V1737" s="12">
        <x:v>49.4</x:v>
      </x:c>
      <x:c r="W1737" s="12">
        <x:f>NA()</x:f>
      </x:c>
    </x:row>
    <x:row r="1738">
      <x:c r="A1738">
        <x:v>53434</x:v>
      </x:c>
      <x:c r="B1738" s="1">
        <x:v>44754.4813257292</x:v>
      </x:c>
      <x:c r="C1738" s="6">
        <x:v>28.9279815733333</x:v>
      </x:c>
      <x:c r="D1738" s="14" t="s">
        <x:v>92</x:v>
      </x:c>
      <x:c r="E1738" s="15">
        <x:v>44733.6680121875</x:v>
      </x:c>
      <x:c r="F1738" t="s">
        <x:v>97</x:v>
      </x:c>
      <x:c r="G1738" s="6">
        <x:v>98.7762624197846</x:v>
      </x:c>
      <x:c r="H1738" t="s">
        <x:v>95</x:v>
      </x:c>
      <x:c r="I1738" s="6">
        <x:v>25.2418290319906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21.161</x:v>
      </x:c>
      <x:c r="S1738" s="8">
        <x:v>72565.257136979</x:v>
      </x:c>
      <x:c r="T1738" s="12">
        <x:v>269775.715726203</x:v>
      </x:c>
      <x:c r="U1738" s="12">
        <x:v>30.45</x:v>
      </x:c>
      <x:c r="V1738" s="12">
        <x:v>49.4</x:v>
      </x:c>
      <x:c r="W1738" s="12">
        <x:f>NA()</x:f>
      </x:c>
    </x:row>
    <x:row r="1739">
      <x:c r="A1739">
        <x:v>53441</x:v>
      </x:c>
      <x:c r="B1739" s="1">
        <x:v>44754.4813373843</x:v>
      </x:c>
      <x:c r="C1739" s="6">
        <x:v>28.9447786233333</x:v>
      </x:c>
      <x:c r="D1739" s="14" t="s">
        <x:v>92</x:v>
      </x:c>
      <x:c r="E1739" s="15">
        <x:v>44733.6680121875</x:v>
      </x:c>
      <x:c r="F1739" t="s">
        <x:v>97</x:v>
      </x:c>
      <x:c r="G1739" s="6">
        <x:v>98.798926104064</x:v>
      </x:c>
      <x:c r="H1739" t="s">
        <x:v>95</x:v>
      </x:c>
      <x:c r="I1739" s="6">
        <x:v>25.2541945047892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21.157</x:v>
      </x:c>
      <x:c r="S1739" s="8">
        <x:v>72560.318024373</x:v>
      </x:c>
      <x:c r="T1739" s="12">
        <x:v>269796.702270918</x:v>
      </x:c>
      <x:c r="U1739" s="12">
        <x:v>30.45</x:v>
      </x:c>
      <x:c r="V1739" s="12">
        <x:v>49.4</x:v>
      </x:c>
      <x:c r="W1739" s="12">
        <x:f>NA()</x:f>
      </x:c>
    </x:row>
    <x:row r="1740">
      <x:c r="A1740">
        <x:v>53444</x:v>
      </x:c>
      <x:c r="B1740" s="1">
        <x:v>44754.4813484606</x:v>
      </x:c>
      <x:c r="C1740" s="6">
        <x:v>28.96075283</x:v>
      </x:c>
      <x:c r="D1740" s="14" t="s">
        <x:v>92</x:v>
      </x:c>
      <x:c r="E1740" s="15">
        <x:v>44733.6680121875</x:v>
      </x:c>
      <x:c r="F1740" t="s">
        <x:v>97</x:v>
      </x:c>
      <x:c r="G1740" s="6">
        <x:v>98.7875930836832</x:v>
      </x:c>
      <x:c r="H1740" t="s">
        <x:v>95</x:v>
      </x:c>
      <x:c r="I1740" s="6">
        <x:v>25.2480117626988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21.159</x:v>
      </x:c>
      <x:c r="S1740" s="8">
        <x:v>72560.2084686465</x:v>
      </x:c>
      <x:c r="T1740" s="12">
        <x:v>269781.222115628</x:v>
      </x:c>
      <x:c r="U1740" s="12">
        <x:v>30.45</x:v>
      </x:c>
      <x:c r="V1740" s="12">
        <x:v>49.4</x:v>
      </x:c>
      <x:c r="W1740" s="12">
        <x:f>NA()</x:f>
      </x:c>
    </x:row>
    <x:row r="1741">
      <x:c r="A1741">
        <x:v>53451</x:v>
      </x:c>
      <x:c r="B1741" s="1">
        <x:v>44754.4813601852</x:v>
      </x:c>
      <x:c r="C1741" s="6">
        <x:v>28.977622405</x:v>
      </x:c>
      <x:c r="D1741" s="14" t="s">
        <x:v>92</x:v>
      </x:c>
      <x:c r="E1741" s="15">
        <x:v>44733.6680121875</x:v>
      </x:c>
      <x:c r="F1741" t="s">
        <x:v>97</x:v>
      </x:c>
      <x:c r="G1741" s="6">
        <x:v>98.8025306501252</x:v>
      </x:c>
      <x:c r="H1741" t="s">
        <x:v>95</x:v>
      </x:c>
      <x:c r="I1741" s="6">
        <x:v>25.2418290319906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21.158</x:v>
      </x:c>
      <x:c r="S1741" s="8">
        <x:v>72561.8664896002</x:v>
      </x:c>
      <x:c r="T1741" s="12">
        <x:v>269779.811857379</x:v>
      </x:c>
      <x:c r="U1741" s="12">
        <x:v>30.45</x:v>
      </x:c>
      <x:c r="V1741" s="12">
        <x:v>49.4</x:v>
      </x:c>
      <x:c r="W1741" s="12">
        <x:f>NA()</x:f>
      </x:c>
    </x:row>
    <x:row r="1742">
      <x:c r="A1742">
        <x:v>53457</x:v>
      </x:c>
      <x:c r="B1742" s="1">
        <x:v>44754.481371875</x:v>
      </x:c>
      <x:c r="C1742" s="6">
        <x:v>28.9944683616667</x:v>
      </x:c>
      <x:c r="D1742" s="14" t="s">
        <x:v>92</x:v>
      </x:c>
      <x:c r="E1742" s="15">
        <x:v>44733.6680121875</x:v>
      </x:c>
      <x:c r="F1742" t="s">
        <x:v>97</x:v>
      </x:c>
      <x:c r="G1742" s="6">
        <x:v>98.8138655425538</x:v>
      </x:c>
      <x:c r="H1742" t="s">
        <x:v>95</x:v>
      </x:c>
      <x:c r="I1742" s="6">
        <x:v>25.2480117626988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21.156</x:v>
      </x:c>
      <x:c r="S1742" s="8">
        <x:v>72560.964121073</x:v>
      </x:c>
      <x:c r="T1742" s="12">
        <x:v>269788.951192021</x:v>
      </x:c>
      <x:c r="U1742" s="12">
        <x:v>30.45</x:v>
      </x:c>
      <x:c r="V1742" s="12">
        <x:v>49.4</x:v>
      </x:c>
      <x:c r="W1742" s="12">
        <x:f>NA()</x:f>
      </x:c>
    </x:row>
    <x:row r="1743">
      <x:c r="A1743">
        <x:v>53462</x:v>
      </x:c>
      <x:c r="B1743" s="1">
        <x:v>44754.4813836458</x:v>
      </x:c>
      <x:c r="C1743" s="6">
        <x:v>29.0113658233333</x:v>
      </x:c>
      <x:c r="D1743" s="14" t="s">
        <x:v>92</x:v>
      </x:c>
      <x:c r="E1743" s="15">
        <x:v>44733.6680121875</x:v>
      </x:c>
      <x:c r="F1743" t="s">
        <x:v>97</x:v>
      </x:c>
      <x:c r="G1743" s="6">
        <x:v>98.7963495978813</x:v>
      </x:c>
      <x:c r="H1743" t="s">
        <x:v>95</x:v>
      </x:c>
      <x:c r="I1743" s="6">
        <x:v>25.2480117626988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21.158</x:v>
      </x:c>
      <x:c r="S1743" s="8">
        <x:v>72561.0578009636</x:v>
      </x:c>
      <x:c r="T1743" s="12">
        <x:v>269793.023214668</x:v>
      </x:c>
      <x:c r="U1743" s="12">
        <x:v>30.45</x:v>
      </x:c>
      <x:c r="V1743" s="12">
        <x:v>49.4</x:v>
      </x:c>
      <x:c r="W1743" s="12">
        <x:f>NA()</x:f>
      </x:c>
    </x:row>
    <x:row r="1744">
      <x:c r="A1744">
        <x:v>53469</x:v>
      </x:c>
      <x:c r="B1744" s="1">
        <x:v>44754.4813947569</x:v>
      </x:c>
      <x:c r="C1744" s="6">
        <x:v>29.02736832</x:v>
      </x:c>
      <x:c r="D1744" s="14" t="s">
        <x:v>92</x:v>
      </x:c>
      <x:c r="E1744" s="15">
        <x:v>44733.6680121875</x:v>
      </x:c>
      <x:c r="F1744" t="s">
        <x:v>97</x:v>
      </x:c>
      <x:c r="G1744" s="6">
        <x:v>98.798926104064</x:v>
      </x:c>
      <x:c r="H1744" t="s">
        <x:v>95</x:v>
      </x:c>
      <x:c r="I1744" s="6">
        <x:v>25.2541945047892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21.157</x:v>
      </x:c>
      <x:c r="S1744" s="8">
        <x:v>72553.4545003161</x:v>
      </x:c>
      <x:c r="T1744" s="12">
        <x:v>269791.929253352</x:v>
      </x:c>
      <x:c r="U1744" s="12">
        <x:v>30.45</x:v>
      </x:c>
      <x:c r="V1744" s="12">
        <x:v>49.4</x:v>
      </x:c>
      <x:c r="W1744" s="12">
        <x:f>NA()</x:f>
      </x:c>
    </x:row>
    <x:row r="1745">
      <x:c r="A1745">
        <x:v>53475</x:v>
      </x:c>
      <x:c r="B1745" s="1">
        <x:v>44754.4814064468</x:v>
      </x:c>
      <x:c r="C1745" s="6">
        <x:v>29.04422904</x:v>
      </x:c>
      <x:c r="D1745" s="14" t="s">
        <x:v>92</x:v>
      </x:c>
      <x:c r="E1745" s="15">
        <x:v>44733.6680121875</x:v>
      </x:c>
      <x:c r="F1745" t="s">
        <x:v>97</x:v>
      </x:c>
      <x:c r="G1745" s="6">
        <x:v>98.8226249733214</x:v>
      </x:c>
      <x:c r="H1745" t="s">
        <x:v>95</x:v>
      </x:c>
      <x:c r="I1745" s="6">
        <x:v>25.2480117626988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21.155</x:v>
      </x:c>
      <x:c r="S1745" s="8">
        <x:v>72557.0405109347</x:v>
      </x:c>
      <x:c r="T1745" s="12">
        <x:v>269799.657810176</x:v>
      </x:c>
      <x:c r="U1745" s="12">
        <x:v>30.45</x:v>
      </x:c>
      <x:c r="V1745" s="12">
        <x:v>49.4</x:v>
      </x:c>
      <x:c r="W1745" s="12">
        <x:f>NA()</x:f>
      </x:c>
    </x:row>
    <x:row r="1746">
      <x:c r="A1746">
        <x:v>53478</x:v>
      </x:c>
      <x:c r="B1746" s="1">
        <x:v>44754.4814181366</x:v>
      </x:c>
      <x:c r="C1746" s="6">
        <x:v>29.0610463566667</x:v>
      </x:c>
      <x:c r="D1746" s="14" t="s">
        <x:v>92</x:v>
      </x:c>
      <x:c r="E1746" s="15">
        <x:v>44733.6680121875</x:v>
      </x:c>
      <x:c r="F1746" t="s">
        <x:v>97</x:v>
      </x:c>
      <x:c r="G1746" s="6">
        <x:v>98.8313853765722</x:v>
      </x:c>
      <x:c r="H1746" t="s">
        <x:v>95</x:v>
      </x:c>
      <x:c r="I1746" s="6">
        <x:v>25.2480117626988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21.154</x:v>
      </x:c>
      <x:c r="S1746" s="8">
        <x:v>72553.3391431469</x:v>
      </x:c>
      <x:c r="T1746" s="12">
        <x:v>269797.250065811</x:v>
      </x:c>
      <x:c r="U1746" s="12">
        <x:v>30.45</x:v>
      </x:c>
      <x:c r="V1746" s="12">
        <x:v>49.4</x:v>
      </x:c>
      <x:c r="W1746" s="12">
        <x:f>NA()</x:f>
      </x:c>
    </x:row>
    <x:row r="1747">
      <x:c r="A1747">
        <x:v>53488</x:v>
      </x:c>
      <x:c r="B1747" s="1">
        <x:v>44754.4814298611</x:v>
      </x:c>
      <x:c r="C1747" s="6">
        <x:v>29.0779378</x:v>
      </x:c>
      <x:c r="D1747" s="14" t="s">
        <x:v>92</x:v>
      </x:c>
      <x:c r="E1747" s="15">
        <x:v>44733.6680121875</x:v>
      </x:c>
      <x:c r="F1747" t="s">
        <x:v>97</x:v>
      </x:c>
      <x:c r="G1747" s="6">
        <x:v>98.8489091011103</x:v>
      </x:c>
      <x:c r="H1747" t="s">
        <x:v>95</x:v>
      </x:c>
      <x:c r="I1747" s="6">
        <x:v>25.2480117626988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21.152</x:v>
      </x:c>
      <x:c r="S1747" s="8">
        <x:v>72547.3778015393</x:v>
      </x:c>
      <x:c r="T1747" s="12">
        <x:v>269794.722315886</x:v>
      </x:c>
      <x:c r="U1747" s="12">
        <x:v>30.45</x:v>
      </x:c>
      <x:c r="V1747" s="12">
        <x:v>49.4</x:v>
      </x:c>
      <x:c r="W1747" s="12">
        <x:f>NA()</x:f>
      </x:c>
    </x:row>
    <x:row r="1748">
      <x:c r="A1748">
        <x:v>53490</x:v>
      </x:c>
      <x:c r="B1748" s="1">
        <x:v>44754.4814410069</x:v>
      </x:c>
      <x:c r="C1748" s="6">
        <x:v>29.09398432</x:v>
      </x:c>
      <x:c r="D1748" s="14" t="s">
        <x:v>92</x:v>
      </x:c>
      <x:c r="E1748" s="15">
        <x:v>44733.6680121875</x:v>
      </x:c>
      <x:c r="F1748" t="s">
        <x:v>97</x:v>
      </x:c>
      <x:c r="G1748" s="6">
        <x:v>98.7901691523165</x:v>
      </x:c>
      <x:c r="H1748" t="s">
        <x:v>95</x:v>
      </x:c>
      <x:c r="I1748" s="6">
        <x:v>25.2541945047892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21.158</x:v>
      </x:c>
      <x:c r="S1748" s="8">
        <x:v>72552.6884177537</x:v>
      </x:c>
      <x:c r="T1748" s="12">
        <x:v>269780.473087907</x:v>
      </x:c>
      <x:c r="U1748" s="12">
        <x:v>30.45</x:v>
      </x:c>
      <x:c r="V1748" s="12">
        <x:v>49.4</x:v>
      </x:c>
      <x:c r="W1748" s="12">
        <x:f>NA()</x:f>
      </x:c>
    </x:row>
    <x:row r="1749">
      <x:c r="A1749">
        <x:v>53501</x:v>
      </x:c>
      <x:c r="B1749" s="1">
        <x:v>44754.4814526968</x:v>
      </x:c>
      <x:c r="C1749" s="6">
        <x:v>29.1108420416667</x:v>
      </x:c>
      <x:c r="D1749" s="14" t="s">
        <x:v>92</x:v>
      </x:c>
      <x:c r="E1749" s="15">
        <x:v>44733.6680121875</x:v>
      </x:c>
      <x:c r="F1749" t="s">
        <x:v>97</x:v>
      </x:c>
      <x:c r="G1749" s="6">
        <x:v>98.8375685673542</x:v>
      </x:c>
      <x:c r="H1749" t="s">
        <x:v>95</x:v>
      </x:c>
      <x:c r="I1749" s="6">
        <x:v>25.2418290319906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21.154</x:v>
      </x:c>
      <x:c r="S1749" s="8">
        <x:v>72547.6945070405</x:v>
      </x:c>
      <x:c r="T1749" s="12">
        <x:v>269788.272632862</x:v>
      </x:c>
      <x:c r="U1749" s="12">
        <x:v>30.45</x:v>
      </x:c>
      <x:c r="V1749" s="12">
        <x:v>49.4</x:v>
      </x:c>
      <x:c r="W1749" s="12">
        <x:f>NA()</x:f>
      </x:c>
    </x:row>
    <x:row r="1750">
      <x:c r="A1750">
        <x:v>53504</x:v>
      </x:c>
      <x:c r="B1750" s="1">
        <x:v>44754.4814644329</x:v>
      </x:c>
      <x:c r="C1750" s="6">
        <x:v>29.1276895</x:v>
      </x:c>
      <x:c r="D1750" s="14" t="s">
        <x:v>92</x:v>
      </x:c>
      <x:c r="E1750" s="15">
        <x:v>44733.6680121875</x:v>
      </x:c>
      <x:c r="F1750" t="s">
        <x:v>97</x:v>
      </x:c>
      <x:c r="G1750" s="6">
        <x:v>98.8752019852099</x:v>
      </x:c>
      <x:c r="H1750" t="s">
        <x:v>95</x:v>
      </x:c>
      <x:c r="I1750" s="6">
        <x:v>25.2480117626988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21.149</x:v>
      </x:c>
      <x:c r="S1750" s="8">
        <x:v>72549.830861652</x:v>
      </x:c>
      <x:c r="T1750" s="12">
        <x:v>269791.840982753</x:v>
      </x:c>
      <x:c r="U1750" s="12">
        <x:v>30.45</x:v>
      </x:c>
      <x:c r="V1750" s="12">
        <x:v>49.4</x:v>
      </x:c>
      <x:c r="W1750" s="12">
        <x:f>NA()</x:f>
      </x:c>
    </x:row>
    <x:row r="1751">
      <x:c r="A1751">
        <x:v>53509</x:v>
      </x:c>
      <x:c r="B1751" s="1">
        <x:v>44754.4814761227</x:v>
      </x:c>
      <x:c r="C1751" s="6">
        <x:v>29.14453965</x:v>
      </x:c>
      <x:c r="D1751" s="14" t="s">
        <x:v>92</x:v>
      </x:c>
      <x:c r="E1751" s="15">
        <x:v>44733.6680121875</x:v>
      </x:c>
      <x:c r="F1751" t="s">
        <x:v>97</x:v>
      </x:c>
      <x:c r="G1751" s="6">
        <x:v>98.8576724226911</x:v>
      </x:c>
      <x:c r="H1751" t="s">
        <x:v>95</x:v>
      </x:c>
      <x:c r="I1751" s="6">
        <x:v>25.2480117626988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21.151</x:v>
      </x:c>
      <x:c r="S1751" s="8">
        <x:v>72552.0226286789</x:v>
      </x:c>
      <x:c r="T1751" s="12">
        <x:v>269796.708932198</x:v>
      </x:c>
      <x:c r="U1751" s="12">
        <x:v>30.45</x:v>
      </x:c>
      <x:c r="V1751" s="12">
        <x:v>49.4</x:v>
      </x:c>
      <x:c r="W1751" s="12">
        <x:f>NA()</x:f>
      </x:c>
    </x:row>
    <x:row r="1752">
      <x:c r="A1752">
        <x:v>53516</x:v>
      </x:c>
      <x:c r="B1752" s="1">
        <x:v>44754.4814877662</x:v>
      </x:c>
      <x:c r="C1752" s="6">
        <x:v>29.1613487416667</x:v>
      </x:c>
      <x:c r="D1752" s="14" t="s">
        <x:v>92</x:v>
      </x:c>
      <x:c r="E1752" s="15">
        <x:v>44733.6680121875</x:v>
      </x:c>
      <x:c r="F1752" t="s">
        <x:v>97</x:v>
      </x:c>
      <x:c r="G1752" s="6">
        <x:v>98.8339636338348</x:v>
      </x:c>
      <x:c r="H1752" t="s">
        <x:v>95</x:v>
      </x:c>
      <x:c r="I1752" s="6">
        <x:v>25.2541945047892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21.153</x:v>
      </x:c>
      <x:c r="S1752" s="8">
        <x:v>72546.5385140137</x:v>
      </x:c>
      <x:c r="T1752" s="12">
        <x:v>269804.93050561</x:v>
      </x:c>
      <x:c r="U1752" s="12">
        <x:v>30.45</x:v>
      </x:c>
      <x:c r="V1752" s="12">
        <x:v>49.4</x:v>
      </x:c>
      <x:c r="W1752" s="12">
        <x:f>NA()</x:f>
      </x:c>
    </x:row>
    <x:row r="1753">
      <x:c r="A1753">
        <x:v>53523</x:v>
      </x:c>
      <x:c r="B1753" s="1">
        <x:v>44754.4814988773</x:v>
      </x:c>
      <x:c r="C1753" s="6">
        <x:v>29.17732112</x:v>
      </x:c>
      <x:c r="D1753" s="14" t="s">
        <x:v>92</x:v>
      </x:c>
      <x:c r="E1753" s="15">
        <x:v>44733.6680121875</x:v>
      </x:c>
      <x:c r="F1753" t="s">
        <x:v>97</x:v>
      </x:c>
      <x:c r="G1753" s="6">
        <x:v>98.8051070841226</x:v>
      </x:c>
      <x:c r="H1753" t="s">
        <x:v>95</x:v>
      </x:c>
      <x:c r="I1753" s="6">
        <x:v>25.2480117626988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21.157</x:v>
      </x:c>
      <x:c r="S1753" s="8">
        <x:v>72550.0155813942</x:v>
      </x:c>
      <x:c r="T1753" s="12">
        <x:v>269798.063823587</x:v>
      </x:c>
      <x:c r="U1753" s="12">
        <x:v>30.45</x:v>
      </x:c>
      <x:c r="V1753" s="12">
        <x:v>49.4</x:v>
      </x:c>
      <x:c r="W1753" s="12">
        <x:f>NA()</x:f>
      </x:c>
    </x:row>
    <x:row r="1754">
      <x:c r="A1754">
        <x:v>53526</x:v>
      </x:c>
      <x:c r="B1754" s="1">
        <x:v>44754.4815106134</x:v>
      </x:c>
      <x:c r="C1754" s="6">
        <x:v>29.1941987533333</x:v>
      </x:c>
      <x:c r="D1754" s="14" t="s">
        <x:v>92</x:v>
      </x:c>
      <x:c r="E1754" s="15">
        <x:v>44733.6680121875</x:v>
      </x:c>
      <x:c r="F1754" t="s">
        <x:v>97</x:v>
      </x:c>
      <x:c r="G1754" s="6">
        <x:v>98.8813878504804</x:v>
      </x:c>
      <x:c r="H1754" t="s">
        <x:v>95</x:v>
      </x:c>
      <x:c r="I1754" s="6">
        <x:v>25.2418290319906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21.149</x:v>
      </x:c>
      <x:c r="S1754" s="8">
        <x:v>72537.3921075065</x:v>
      </x:c>
      <x:c r="T1754" s="12">
        <x:v>269786.623737901</x:v>
      </x:c>
      <x:c r="U1754" s="12">
        <x:v>30.45</x:v>
      </x:c>
      <x:c r="V1754" s="12">
        <x:v>49.4</x:v>
      </x:c>
      <x:c r="W1754" s="12">
        <x:f>NA()</x:f>
      </x:c>
    </x:row>
    <x:row r="1755">
      <x:c r="A1755">
        <x:v>53535</x:v>
      </x:c>
      <x:c r="B1755" s="1">
        <x:v>44754.481522338</x:v>
      </x:c>
      <x:c r="C1755" s="6">
        <x:v>29.21109544</x:v>
      </x:c>
      <x:c r="D1755" s="14" t="s">
        <x:v>92</x:v>
      </x:c>
      <x:c r="E1755" s="15">
        <x:v>44733.6680121875</x:v>
      </x:c>
      <x:c r="F1755" t="s">
        <x:v>97</x:v>
      </x:c>
      <x:c r="G1755" s="6">
        <x:v>98.8752019852099</x:v>
      </x:c>
      <x:c r="H1755" t="s">
        <x:v>95</x:v>
      </x:c>
      <x:c r="I1755" s="6">
        <x:v>25.2480117626988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21.149</x:v>
      </x:c>
      <x:c r="S1755" s="8">
        <x:v>72539.7694769719</x:v>
      </x:c>
      <x:c r="T1755" s="12">
        <x:v>269793.823619025</x:v>
      </x:c>
      <x:c r="U1755" s="12">
        <x:v>30.45</x:v>
      </x:c>
      <x:c r="V1755" s="12">
        <x:v>49.4</x:v>
      </x:c>
      <x:c r="W1755" s="12">
        <x:f>NA()</x:f>
      </x:c>
    </x:row>
    <x:row r="1756">
      <x:c r="A1756">
        <x:v>53539</x:v>
      </x:c>
      <x:c r="B1756" s="1">
        <x:v>44754.4815336458</x:v>
      </x:c>
      <x:c r="C1756" s="6">
        <x:v>29.22739552</x:v>
      </x:c>
      <x:c r="D1756" s="14" t="s">
        <x:v>92</x:v>
      </x:c>
      <x:c r="E1756" s="15">
        <x:v>44733.6680121875</x:v>
      </x:c>
      <x:c r="F1756" t="s">
        <x:v>97</x:v>
      </x:c>
      <x:c r="G1756" s="6">
        <x:v>98.8638572179907</x:v>
      </x:c>
      <x:c r="H1756" t="s">
        <x:v>95</x:v>
      </x:c>
      <x:c r="I1756" s="6">
        <x:v>25.2418290319906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21.151</x:v>
      </x:c>
      <x:c r="S1756" s="8">
        <x:v>72534.8605220935</x:v>
      </x:c>
      <x:c r="T1756" s="12">
        <x:v>269797.233165791</x:v>
      </x:c>
      <x:c r="U1756" s="12">
        <x:v>30.45</x:v>
      </x:c>
      <x:c r="V1756" s="12">
        <x:v>49.4</x:v>
      </x:c>
      <x:c r="W1756" s="12">
        <x:f>NA()</x:f>
      </x:c>
    </x:row>
    <x:row r="1757">
      <x:c r="A1757">
        <x:v>53545</x:v>
      </x:c>
      <x:c r="B1757" s="1">
        <x:v>44754.4815453357</x:v>
      </x:c>
      <x:c r="C1757" s="6">
        <x:v>29.2442116816667</x:v>
      </x:c>
      <x:c r="D1757" s="14" t="s">
        <x:v>92</x:v>
      </x:c>
      <x:c r="E1757" s="15">
        <x:v>44733.6680121875</x:v>
      </x:c>
      <x:c r="F1757" t="s">
        <x:v>97</x:v>
      </x:c>
      <x:c r="G1757" s="6">
        <x:v>98.8777824333079</x:v>
      </x:c>
      <x:c r="H1757" t="s">
        <x:v>95</x:v>
      </x:c>
      <x:c r="I1757" s="6">
        <x:v>25.2541945047892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21.148</x:v>
      </x:c>
      <x:c r="S1757" s="8">
        <x:v>72535.7275850513</x:v>
      </x:c>
      <x:c r="T1757" s="12">
        <x:v>269791.765107156</x:v>
      </x:c>
      <x:c r="U1757" s="12">
        <x:v>30.45</x:v>
      </x:c>
      <x:c r="V1757" s="12">
        <x:v>49.4</x:v>
      </x:c>
      <x:c r="W1757" s="12">
        <x:f>NA()</x:f>
      </x:c>
    </x:row>
    <x:row r="1758">
      <x:c r="A1758">
        <x:v>53550</x:v>
      </x:c>
      <x:c r="B1758" s="1">
        <x:v>44754.4815570255</x:v>
      </x:c>
      <x:c r="C1758" s="6">
        <x:v>29.2610237233333</x:v>
      </x:c>
      <x:c r="D1758" s="14" t="s">
        <x:v>92</x:v>
      </x:c>
      <x:c r="E1758" s="15">
        <x:v>44733.6680121875</x:v>
      </x:c>
      <x:c r="F1758" t="s">
        <x:v>97</x:v>
      </x:c>
      <x:c r="G1758" s="6">
        <x:v>98.8427254477061</x:v>
      </x:c>
      <x:c r="H1758" t="s">
        <x:v>95</x:v>
      </x:c>
      <x:c r="I1758" s="6">
        <x:v>25.2541945047892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21.152</x:v>
      </x:c>
      <x:c r="S1758" s="8">
        <x:v>72536.1845221605</x:v>
      </x:c>
      <x:c r="T1758" s="12">
        <x:v>269802.065511147</x:v>
      </x:c>
      <x:c r="U1758" s="12">
        <x:v>30.45</x:v>
      </x:c>
      <x:c r="V1758" s="12">
        <x:v>49.4</x:v>
      </x:c>
      <x:c r="W1758" s="12">
        <x:f>NA()</x:f>
      </x:c>
    </x:row>
    <x:row r="1759">
      <x:c r="A1759">
        <x:v>53556</x:v>
      </x:c>
      <x:c r="B1759" s="1">
        <x:v>44754.481568669</x:v>
      </x:c>
      <x:c r="C1759" s="6">
        <x:v>29.2778110933333</x:v>
      </x:c>
      <x:c r="D1759" s="14" t="s">
        <x:v>92</x:v>
      </x:c>
      <x:c r="E1759" s="15">
        <x:v>44733.6680121875</x:v>
      </x:c>
      <x:c r="F1759" t="s">
        <x:v>97</x:v>
      </x:c>
      <x:c r="G1759" s="6">
        <x:v>98.8550933615122</x:v>
      </x:c>
      <x:c r="H1759" t="s">
        <x:v>95</x:v>
      </x:c>
      <x:c r="I1759" s="6">
        <x:v>25.2418290319906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21.152</x:v>
      </x:c>
      <x:c r="S1759" s="8">
        <x:v>72532.61035748</x:v>
      </x:c>
      <x:c r="T1759" s="12">
        <x:v>269787.400916314</x:v>
      </x:c>
      <x:c r="U1759" s="12">
        <x:v>30.45</x:v>
      </x:c>
      <x:c r="V1759" s="12">
        <x:v>49.4</x:v>
      </x:c>
      <x:c r="W1759" s="12">
        <x:f>NA()</x:f>
      </x:c>
    </x:row>
    <x:row r="1760">
      <x:c r="A1760">
        <x:v>53563</x:v>
      </x:c>
      <x:c r="B1760" s="1">
        <x:v>44754.4815803241</x:v>
      </x:c>
      <x:c r="C1760" s="6">
        <x:v>29.2946130233333</x:v>
      </x:c>
      <x:c r="D1760" s="14" t="s">
        <x:v>92</x:v>
      </x:c>
      <x:c r="E1760" s="15">
        <x:v>44733.6680121875</x:v>
      </x:c>
      <x:c r="F1760" t="s">
        <x:v>97</x:v>
      </x:c>
      <x:c r="G1760" s="6">
        <x:v>98.8752019852099</x:v>
      </x:c>
      <x:c r="H1760" t="s">
        <x:v>95</x:v>
      </x:c>
      <x:c r="I1760" s="6">
        <x:v>25.2480117626988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21.149</x:v>
      </x:c>
      <x:c r="S1760" s="8">
        <x:v>72539.5671972737</x:v>
      </x:c>
      <x:c r="T1760" s="12">
        <x:v>269807.59590953</x:v>
      </x:c>
      <x:c r="U1760" s="12">
        <x:v>30.45</x:v>
      </x:c>
      <x:c r="V1760" s="12">
        <x:v>49.4</x:v>
      </x:c>
      <x:c r="W1760" s="12">
        <x:f>NA()</x:f>
      </x:c>
    </x:row>
    <x:row r="1761">
      <x:c r="A1761">
        <x:v>53570</x:v>
      </x:c>
      <x:c r="B1761" s="1">
        <x:v>44754.4815920139</x:v>
      </x:c>
      <x:c r="C1761" s="6">
        <x:v>29.311432685</x:v>
      </x:c>
      <x:c r="D1761" s="14" t="s">
        <x:v>92</x:v>
      </x:c>
      <x:c r="E1761" s="15">
        <x:v>44733.6680121875</x:v>
      </x:c>
      <x:c r="F1761" t="s">
        <x:v>97</x:v>
      </x:c>
      <x:c r="G1761" s="6">
        <x:v>98.8839682264416</x:v>
      </x:c>
      <x:c r="H1761" t="s">
        <x:v>95</x:v>
      </x:c>
      <x:c r="I1761" s="6">
        <x:v>25.2480117626988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21.148</x:v>
      </x:c>
      <x:c r="S1761" s="8">
        <x:v>72540.5051145403</x:v>
      </x:c>
      <x:c r="T1761" s="12">
        <x:v>269812.260399877</x:v>
      </x:c>
      <x:c r="U1761" s="12">
        <x:v>30.45</x:v>
      </x:c>
      <x:c r="V1761" s="12">
        <x:v>49.4</x:v>
      </x:c>
      <x:c r="W1761" s="12">
        <x:f>NA()</x:f>
      </x:c>
    </x:row>
    <x:row r="1762">
      <x:c r="A1762">
        <x:v>53574</x:v>
      </x:c>
      <x:c r="B1762" s="1">
        <x:v>44754.4816030903</x:v>
      </x:c>
      <x:c r="C1762" s="6">
        <x:v>29.3274049666667</x:v>
      </x:c>
      <x:c r="D1762" s="14" t="s">
        <x:v>92</x:v>
      </x:c>
      <x:c r="E1762" s="15">
        <x:v>44733.6680121875</x:v>
      </x:c>
      <x:c r="F1762" t="s">
        <x:v>97</x:v>
      </x:c>
      <x:c r="G1762" s="6">
        <x:v>98.901503629584</x:v>
      </x:c>
      <x:c r="H1762" t="s">
        <x:v>95</x:v>
      </x:c>
      <x:c r="I1762" s="6">
        <x:v>25.2480117626988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21.146</x:v>
      </x:c>
      <x:c r="S1762" s="8">
        <x:v>72531.2172715686</x:v>
      </x:c>
      <x:c r="T1762" s="12">
        <x:v>269788.837077217</x:v>
      </x:c>
      <x:c r="U1762" s="12">
        <x:v>30.45</x:v>
      </x:c>
      <x:c r="V1762" s="12">
        <x:v>49.4</x:v>
      </x:c>
      <x:c r="W1762" s="12">
        <x:f>NA()</x:f>
      </x:c>
    </x:row>
    <x:row r="1763">
      <x:c r="A1763">
        <x:v>53581</x:v>
      </x:c>
      <x:c r="B1763" s="1">
        <x:v>44754.4816148148</x:v>
      </x:c>
      <x:c r="C1763" s="6">
        <x:v>29.3442590683333</x:v>
      </x:c>
      <x:c r="D1763" s="14" t="s">
        <x:v>92</x:v>
      </x:c>
      <x:c r="E1763" s="15">
        <x:v>44733.6680121875</x:v>
      </x:c>
      <x:c r="F1763" t="s">
        <x:v>97</x:v>
      </x:c>
      <x:c r="G1763" s="6">
        <x:v>98.901503629584</x:v>
      </x:c>
      <x:c r="H1763" t="s">
        <x:v>95</x:v>
      </x:c>
      <x:c r="I1763" s="6">
        <x:v>25.2480117626988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21.146</x:v>
      </x:c>
      <x:c r="S1763" s="8">
        <x:v>72529.3132901635</x:v>
      </x:c>
      <x:c r="T1763" s="12">
        <x:v>269806.120276527</x:v>
      </x:c>
      <x:c r="U1763" s="12">
        <x:v>30.45</x:v>
      </x:c>
      <x:c r="V1763" s="12">
        <x:v>49.4</x:v>
      </x:c>
      <x:c r="W1763" s="12">
        <x:f>NA()</x:f>
      </x:c>
    </x:row>
    <x:row r="1764">
      <x:c r="A1764">
        <x:v>53586</x:v>
      </x:c>
      <x:c r="B1764" s="1">
        <x:v>44754.4816265046</x:v>
      </x:c>
      <x:c r="C1764" s="6">
        <x:v>29.3611050233333</x:v>
      </x:c>
      <x:c r="D1764" s="14" t="s">
        <x:v>92</x:v>
      </x:c>
      <x:c r="E1764" s="15">
        <x:v>44733.6680121875</x:v>
      </x:c>
      <x:c r="F1764" t="s">
        <x:v>97</x:v>
      </x:c>
      <x:c r="G1764" s="6">
        <x:v>98.912854994145</x:v>
      </x:c>
      <x:c r="H1764" t="s">
        <x:v>95</x:v>
      </x:c>
      <x:c r="I1764" s="6">
        <x:v>25.2541945047892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21.144</x:v>
      </x:c>
      <x:c r="S1764" s="8">
        <x:v>72524.9398554886</x:v>
      </x:c>
      <x:c r="T1764" s="12">
        <x:v>269796.755023528</x:v>
      </x:c>
      <x:c r="U1764" s="12">
        <x:v>30.45</x:v>
      </x:c>
      <x:c r="V1764" s="12">
        <x:v>49.4</x:v>
      </x:c>
      <x:c r="W1764" s="12">
        <x:f>NA()</x:f>
      </x:c>
    </x:row>
    <x:row r="1765">
      <x:c r="A1765">
        <x:v>53593</x:v>
      </x:c>
      <x:c r="B1765" s="1">
        <x:v>44754.4816382755</x:v>
      </x:c>
      <x:c r="C1765" s="6">
        <x:v>29.37806243</x:v>
      </x:c>
      <x:c r="D1765" s="14" t="s">
        <x:v>92</x:v>
      </x:c>
      <x:c r="E1765" s="15">
        <x:v>44733.6680121875</x:v>
      </x:c>
      <x:c r="F1765" t="s">
        <x:v>97</x:v>
      </x:c>
      <x:c r="G1765" s="6">
        <x:v>98.8752019852099</x:v>
      </x:c>
      <x:c r="H1765" t="s">
        <x:v>95</x:v>
      </x:c>
      <x:c r="I1765" s="6">
        <x:v>25.2480117626988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21.149</x:v>
      </x:c>
      <x:c r="S1765" s="8">
        <x:v>72524.4292016988</x:v>
      </x:c>
      <x:c r="T1765" s="12">
        <x:v>269811.802530035</x:v>
      </x:c>
      <x:c r="U1765" s="12">
        <x:v>30.45</x:v>
      </x:c>
      <x:c r="V1765" s="12">
        <x:v>49.4</x:v>
      </x:c>
      <x:c r="W1765" s="12">
        <x:f>NA()</x:f>
      </x:c>
    </x:row>
    <x:row r="1766">
      <x:c r="A1766">
        <x:v>53599</x:v>
      </x:c>
      <x:c r="B1766" s="1">
        <x:v>44754.4816493866</x:v>
      </x:c>
      <x:c r="C1766" s="6">
        <x:v>29.3940313433333</x:v>
      </x:c>
      <x:c r="D1766" s="14" t="s">
        <x:v>92</x:v>
      </x:c>
      <x:c r="E1766" s="15">
        <x:v>44733.6680121875</x:v>
      </x:c>
      <x:c r="F1766" t="s">
        <x:v>97</x:v>
      </x:c>
      <x:c r="G1766" s="6">
        <x:v>98.9190429279447</x:v>
      </x:c>
      <x:c r="H1766" t="s">
        <x:v>95</x:v>
      </x:c>
      <x:c r="I1766" s="6">
        <x:v>25.2480117626988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21.144</x:v>
      </x:c>
      <x:c r="S1766" s="8">
        <x:v>72524.3327446535</x:v>
      </x:c>
      <x:c r="T1766" s="12">
        <x:v>269804.540607396</x:v>
      </x:c>
      <x:c r="U1766" s="12">
        <x:v>30.45</x:v>
      </x:c>
      <x:c r="V1766" s="12">
        <x:v>49.4</x:v>
      </x:c>
      <x:c r="W1766" s="12">
        <x:f>NA()</x:f>
      </x:c>
    </x:row>
    <x:row r="1767">
      <x:c r="A1767">
        <x:v>53604</x:v>
      </x:c>
      <x:c r="B1767" s="1">
        <x:v>44754.4816610764</x:v>
      </x:c>
      <x:c r="C1767" s="6">
        <x:v>29.410918785</x:v>
      </x:c>
      <x:c r="D1767" s="14" t="s">
        <x:v>92</x:v>
      </x:c>
      <x:c r="E1767" s="15">
        <x:v>44733.6680121875</x:v>
      </x:c>
      <x:c r="F1767" t="s">
        <x:v>97</x:v>
      </x:c>
      <x:c r="G1767" s="6">
        <x:v>98.9278140381991</x:v>
      </x:c>
      <x:c r="H1767" t="s">
        <x:v>95</x:v>
      </x:c>
      <x:c r="I1767" s="6">
        <x:v>25.2480117626988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21.143</x:v>
      </x:c>
      <x:c r="S1767" s="8">
        <x:v>72524.5057726999</x:v>
      </x:c>
      <x:c r="T1767" s="12">
        <x:v>269816.307612991</x:v>
      </x:c>
      <x:c r="U1767" s="12">
        <x:v>30.45</x:v>
      </x:c>
      <x:c r="V1767" s="12">
        <x:v>49.4</x:v>
      </x:c>
      <x:c r="W1767" s="12">
        <x:f>NA()</x:f>
      </x:c>
    </x:row>
    <x:row r="1768">
      <x:c r="A1768">
        <x:v>53611</x:v>
      </x:c>
      <x:c r="B1768" s="1">
        <x:v>44754.4816728009</x:v>
      </x:c>
      <x:c r="C1768" s="6">
        <x:v>29.4277773233333</x:v>
      </x:c>
      <x:c r="D1768" s="14" t="s">
        <x:v>92</x:v>
      </x:c>
      <x:c r="E1768" s="15">
        <x:v>44733.6680121875</x:v>
      </x:c>
      <x:c r="F1768" t="s">
        <x:v>97</x:v>
      </x:c>
      <x:c r="G1768" s="6">
        <x:v>98.912854994145</x:v>
      </x:c>
      <x:c r="H1768" t="s">
        <x:v>95</x:v>
      </x:c>
      <x:c r="I1768" s="6">
        <x:v>25.2541945047892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21.144</x:v>
      </x:c>
      <x:c r="S1768" s="8">
        <x:v>72523.2272106621</x:v>
      </x:c>
      <x:c r="T1768" s="12">
        <x:v>269814.599727373</x:v>
      </x:c>
      <x:c r="U1768" s="12">
        <x:v>30.45</x:v>
      </x:c>
      <x:c r="V1768" s="12">
        <x:v>49.4</x:v>
      </x:c>
      <x:c r="W1768" s="12">
        <x:f>NA()</x:f>
      </x:c>
    </x:row>
    <x:row r="1769">
      <x:c r="A1769">
        <x:v>53621</x:v>
      </x:c>
      <x:c r="B1769" s="1">
        <x:v>44754.4816844907</x:v>
      </x:c>
      <x:c r="C1769" s="6">
        <x:v>29.4446296866667</x:v>
      </x:c>
      <x:c r="D1769" s="14" t="s">
        <x:v>92</x:v>
      </x:c>
      <x:c r="E1769" s="15">
        <x:v>44733.6680121875</x:v>
      </x:c>
      <x:c r="F1769" t="s">
        <x:v>97</x:v>
      </x:c>
      <x:c r="G1769" s="6">
        <x:v>98.912854994145</x:v>
      </x:c>
      <x:c r="H1769" t="s">
        <x:v>95</x:v>
      </x:c>
      <x:c r="I1769" s="6">
        <x:v>25.2541945047892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21.144</x:v>
      </x:c>
      <x:c r="S1769" s="8">
        <x:v>72521.6107863209</x:v>
      </x:c>
      <x:c r="T1769" s="12">
        <x:v>269807.238378445</x:v>
      </x:c>
      <x:c r="U1769" s="12">
        <x:v>30.45</x:v>
      </x:c>
      <x:c r="V1769" s="12">
        <x:v>49.4</x:v>
      </x:c>
      <x:c r="W1769" s="12">
        <x:f>NA()</x:f>
      </x:c>
    </x:row>
    <x:row r="1770">
      <x:c r="A1770">
        <x:v>53622</x:v>
      </x:c>
      <x:c r="B1770" s="1">
        <x:v>44754.4816956366</x:v>
      </x:c>
      <x:c r="C1770" s="6">
        <x:v>29.46064706</x:v>
      </x:c>
      <x:c r="D1770" s="14" t="s">
        <x:v>92</x:v>
      </x:c>
      <x:c r="E1770" s="15">
        <x:v>44733.6680121875</x:v>
      </x:c>
      <x:c r="F1770" t="s">
        <x:v>97</x:v>
      </x:c>
      <x:c r="G1770" s="6">
        <x:v>98.9365861226991</x:v>
      </x:c>
      <x:c r="H1770" t="s">
        <x:v>95</x:v>
      </x:c>
      <x:c r="I1770" s="6">
        <x:v>25.2480117626988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21.142</x:v>
      </x:c>
      <x:c r="S1770" s="8">
        <x:v>72515.7235177167</x:v>
      </x:c>
      <x:c r="T1770" s="12">
        <x:v>269815.970033669</x:v>
      </x:c>
      <x:c r="U1770" s="12">
        <x:v>30.45</x:v>
      </x:c>
      <x:c r="V1770" s="12">
        <x:v>49.4</x:v>
      </x:c>
      <x:c r="W1770" s="12">
        <x:f>NA()</x:f>
      </x:c>
    </x:row>
    <x:row r="1771">
      <x:c r="A1771">
        <x:v>53628</x:v>
      </x:c>
      <x:c r="B1771" s="1">
        <x:v>44754.4817073264</x:v>
      </x:c>
      <x:c r="C1771" s="6">
        <x:v>29.4774767</x:v>
      </x:c>
      <x:c r="D1771" s="14" t="s">
        <x:v>92</x:v>
      </x:c>
      <x:c r="E1771" s="15">
        <x:v>44733.6680121875</x:v>
      </x:c>
      <x:c r="F1771" t="s">
        <x:v>97</x:v>
      </x:c>
      <x:c r="G1771" s="6">
        <x:v>98.9190429279447</x:v>
      </x:c>
      <x:c r="H1771" t="s">
        <x:v>95</x:v>
      </x:c>
      <x:c r="I1771" s="6">
        <x:v>25.2480117626988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21.144</x:v>
      </x:c>
      <x:c r="S1771" s="8">
        <x:v>72518.0783188986</x:v>
      </x:c>
      <x:c r="T1771" s="12">
        <x:v>269810.951745729</x:v>
      </x:c>
      <x:c r="U1771" s="12">
        <x:v>30.45</x:v>
      </x:c>
      <x:c r="V1771" s="12">
        <x:v>49.4</x:v>
      </x:c>
      <x:c r="W1771" s="12">
        <x:f>NA()</x:f>
      </x:c>
    </x:row>
    <x:row r="1772">
      <x:c r="A1772">
        <x:v>53638</x:v>
      </x:c>
      <x:c r="B1772" s="1">
        <x:v>44754.4817190162</x:v>
      </x:c>
      <x:c r="C1772" s="6">
        <x:v>29.49433557</x:v>
      </x:c>
      <x:c r="D1772" s="14" t="s">
        <x:v>92</x:v>
      </x:c>
      <x:c r="E1772" s="15">
        <x:v>44733.6680121875</x:v>
      </x:c>
      <x:c r="F1772" t="s">
        <x:v>97</x:v>
      </x:c>
      <x:c r="G1772" s="6">
        <x:v>98.9391696416775</x:v>
      </x:c>
      <x:c r="H1772" t="s">
        <x:v>95</x:v>
      </x:c>
      <x:c r="I1772" s="6">
        <x:v>25.2541945047892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21.141</x:v>
      </x:c>
      <x:c r="S1772" s="8">
        <x:v>72514.5178936783</x:v>
      </x:c>
      <x:c r="T1772" s="12">
        <x:v>269816.279082246</x:v>
      </x:c>
      <x:c r="U1772" s="12">
        <x:v>30.45</x:v>
      </x:c>
      <x:c r="V1772" s="12">
        <x:v>49.4</x:v>
      </x:c>
      <x:c r="W1772" s="12">
        <x:f>NA()</x:f>
      </x:c>
    </x:row>
    <x:row r="1773">
      <x:c r="A1773">
        <x:v>53645</x:v>
      </x:c>
      <x:c r="B1773" s="1">
        <x:v>44754.4817307523</x:v>
      </x:c>
      <x:c r="C1773" s="6">
        <x:v>29.511187125</x:v>
      </x:c>
      <x:c r="D1773" s="14" t="s">
        <x:v>92</x:v>
      </x:c>
      <x:c r="E1773" s="15">
        <x:v>44733.6680121875</x:v>
      </x:c>
      <x:c r="F1773" t="s">
        <x:v>97</x:v>
      </x:c>
      <x:c r="G1773" s="6">
        <x:v>98.9216255690865</x:v>
      </x:c>
      <x:c r="H1773" t="s">
        <x:v>95</x:v>
      </x:c>
      <x:c r="I1773" s="6">
        <x:v>25.2541945047892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21.143</x:v>
      </x:c>
      <x:c r="S1773" s="8">
        <x:v>72513.944478423</x:v>
      </x:c>
      <x:c r="T1773" s="12">
        <x:v>269813.08891766</x:v>
      </x:c>
      <x:c r="U1773" s="12">
        <x:v>30.45</x:v>
      </x:c>
      <x:c r="V1773" s="12">
        <x:v>49.4</x:v>
      </x:c>
      <x:c r="W1773" s="12">
        <x:f>NA()</x:f>
      </x:c>
    </x:row>
    <x:row r="1774">
      <x:c r="A1774">
        <x:v>53646</x:v>
      </x:c>
      <x:c r="B1774" s="1">
        <x:v>44754.4817424421</x:v>
      </x:c>
      <x:c r="C1774" s="6">
        <x:v>29.528045</x:v>
      </x:c>
      <x:c r="D1774" s="14" t="s">
        <x:v>92</x:v>
      </x:c>
      <x:c r="E1774" s="15">
        <x:v>44733.6680121875</x:v>
      </x:c>
      <x:c r="F1774" t="s">
        <x:v>97</x:v>
      </x:c>
      <x:c r="G1774" s="6">
        <x:v>98.9365861226991</x:v>
      </x:c>
      <x:c r="H1774" t="s">
        <x:v>95</x:v>
      </x:c>
      <x:c r="I1774" s="6">
        <x:v>25.2480117626988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21.142</x:v>
      </x:c>
      <x:c r="S1774" s="8">
        <x:v>72515.0372287385</x:v>
      </x:c>
      <x:c r="T1774" s="12">
        <x:v>269810.079504405</x:v>
      </x:c>
      <x:c r="U1774" s="12">
        <x:v>30.45</x:v>
      </x:c>
      <x:c r="V1774" s="12">
        <x:v>49.4</x:v>
      </x:c>
      <x:c r="W1774" s="12">
        <x:f>NA()</x:f>
      </x:c>
    </x:row>
    <x:row r="1775">
      <x:c r="A1775">
        <x:v>53653</x:v>
      </x:c>
      <x:c r="B1775" s="1">
        <x:v>44754.4817535532</x:v>
      </x:c>
      <x:c r="C1775" s="6">
        <x:v>29.5440425183333</x:v>
      </x:c>
      <x:c r="D1775" s="14" t="s">
        <x:v>92</x:v>
      </x:c>
      <x:c r="E1775" s="15">
        <x:v>44733.6680121875</x:v>
      </x:c>
      <x:c r="F1775" t="s">
        <x:v>97</x:v>
      </x:c>
      <x:c r="G1775" s="6">
        <x:v>98.9190429279447</x:v>
      </x:c>
      <x:c r="H1775" t="s">
        <x:v>95</x:v>
      </x:c>
      <x:c r="I1775" s="6">
        <x:v>25.2480117626988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21.144</x:v>
      </x:c>
      <x:c r="S1775" s="8">
        <x:v>72507.2014808667</x:v>
      </x:c>
      <x:c r="T1775" s="12">
        <x:v>269807.878778406</x:v>
      </x:c>
      <x:c r="U1775" s="12">
        <x:v>30.45</x:v>
      </x:c>
      <x:c r="V1775" s="12">
        <x:v>49.4</x:v>
      </x:c>
      <x:c r="W1775" s="12">
        <x:f>NA()</x:f>
      </x:c>
    </x:row>
    <x:row r="1776">
      <x:c r="A1776">
        <x:v>53661</x:v>
      </x:c>
      <x:c r="B1776" s="1">
        <x:v>44754.4817651968</x:v>
      </x:c>
      <x:c r="C1776" s="6">
        <x:v>29.56084222</x:v>
      </x:c>
      <x:c r="D1776" s="14" t="s">
        <x:v>92</x:v>
      </x:c>
      <x:c r="E1776" s="15">
        <x:v>44733.6680121875</x:v>
      </x:c>
      <x:c r="F1776" t="s">
        <x:v>97</x:v>
      </x:c>
      <x:c r="G1776" s="6">
        <x:v>98.9278140381991</x:v>
      </x:c>
      <x:c r="H1776" t="s">
        <x:v>95</x:v>
      </x:c>
      <x:c r="I1776" s="6">
        <x:v>25.2480117626988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21.143</x:v>
      </x:c>
      <x:c r="S1776" s="8">
        <x:v>72508.1295293637</x:v>
      </x:c>
      <x:c r="T1776" s="12">
        <x:v>269804.600188653</x:v>
      </x:c>
      <x:c r="U1776" s="12">
        <x:v>30.45</x:v>
      </x:c>
      <x:c r="V1776" s="12">
        <x:v>49.4</x:v>
      </x:c>
      <x:c r="W1776" s="12">
        <x:f>NA()</x:f>
      </x:c>
    </x:row>
    <x:row r="1777">
      <x:c r="A1777">
        <x:v>53669</x:v>
      </x:c>
      <x:c r="B1777" s="1">
        <x:v>44754.4817769676</x:v>
      </x:c>
      <x:c r="C1777" s="6">
        <x:v>29.57775641</x:v>
      </x:c>
      <x:c r="D1777" s="14" t="s">
        <x:v>92</x:v>
      </x:c>
      <x:c r="E1777" s="15">
        <x:v>44733.6680121875</x:v>
      </x:c>
      <x:c r="F1777" t="s">
        <x:v>97</x:v>
      </x:c>
      <x:c r="G1777" s="6">
        <x:v>98.930397118215</x:v>
      </x:c>
      <x:c r="H1777" t="s">
        <x:v>95</x:v>
      </x:c>
      <x:c r="I1777" s="6">
        <x:v>25.2541945047892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21.142</x:v>
      </x:c>
      <x:c r="S1777" s="8">
        <x:v>72508.5041024008</x:v>
      </x:c>
      <x:c r="T1777" s="12">
        <x:v>269805.613516906</x:v>
      </x:c>
      <x:c r="U1777" s="12">
        <x:v>30.45</x:v>
      </x:c>
      <x:c r="V1777" s="12">
        <x:v>49.4</x:v>
      </x:c>
      <x:c r="W1777" s="12">
        <x:f>NA()</x:f>
      </x:c>
    </x:row>
    <x:row r="1778">
      <x:c r="A1778">
        <x:v>53675</x:v>
      </x:c>
      <x:c r="B1778" s="1">
        <x:v>44754.4817886574</x:v>
      </x:c>
      <x:c r="C1778" s="6">
        <x:v>29.5946060183333</x:v>
      </x:c>
      <x:c r="D1778" s="14" t="s">
        <x:v>92</x:v>
      </x:c>
      <x:c r="E1778" s="15">
        <x:v>44733.6680121875</x:v>
      </x:c>
      <x:c r="F1778" t="s">
        <x:v>97</x:v>
      </x:c>
      <x:c r="G1778" s="6">
        <x:v>98.9391696416775</x:v>
      </x:c>
      <x:c r="H1778" t="s">
        <x:v>95</x:v>
      </x:c>
      <x:c r="I1778" s="6">
        <x:v>25.2541945047892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21.141</x:v>
      </x:c>
      <x:c r="S1778" s="8">
        <x:v>72513.4839437195</x:v>
      </x:c>
      <x:c r="T1778" s="12">
        <x:v>269807.392181229</x:v>
      </x:c>
      <x:c r="U1778" s="12">
        <x:v>30.45</x:v>
      </x:c>
      <x:c r="V1778" s="12">
        <x:v>49.4</x:v>
      </x:c>
      <x:c r="W1778" s="12">
        <x:f>NA()</x:f>
      </x:c>
    </x:row>
    <x:row r="1779">
      <x:c r="A1779">
        <x:v>53678</x:v>
      </x:c>
      <x:c r="B1779" s="1">
        <x:v>44754.4818003472</x:v>
      </x:c>
      <x:c r="C1779" s="6">
        <x:v>29.6114465116667</x:v>
      </x:c>
      <x:c r="D1779" s="14" t="s">
        <x:v>92</x:v>
      </x:c>
      <x:c r="E1779" s="15">
        <x:v>44733.6680121875</x:v>
      </x:c>
      <x:c r="F1779" t="s">
        <x:v>97</x:v>
      </x:c>
      <x:c r="G1779" s="6">
        <x:v>98.9453591815916</x:v>
      </x:c>
      <x:c r="H1779" t="s">
        <x:v>95</x:v>
      </x:c>
      <x:c r="I1779" s="6">
        <x:v>25.2480117626988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21.141</x:v>
      </x:c>
      <x:c r="S1779" s="8">
        <x:v>72509.161743819</x:v>
      </x:c>
      <x:c r="T1779" s="12">
        <x:v>269812.672326157</x:v>
      </x:c>
      <x:c r="U1779" s="12">
        <x:v>30.45</x:v>
      </x:c>
      <x:c r="V1779" s="12">
        <x:v>49.4</x:v>
      </x:c>
      <x:c r="W1779" s="12">
        <x:f>NA()</x:f>
      </x:c>
    </x:row>
    <x:row r="1780">
      <x:c r="A1780">
        <x:v>53682</x:v>
      </x:c>
      <x:c r="B1780" s="1">
        <x:v>44754.4818114583</x:v>
      </x:c>
      <x:c r="C1780" s="6">
        <x:v>29.627421275</x:v>
      </x:c>
      <x:c r="D1780" s="14" t="s">
        <x:v>92</x:v>
      </x:c>
      <x:c r="E1780" s="15">
        <x:v>44733.6680121875</x:v>
      </x:c>
      <x:c r="F1780" t="s">
        <x:v>97</x:v>
      </x:c>
      <x:c r="G1780" s="6">
        <x:v>98.9541332150237</x:v>
      </x:c>
      <x:c r="H1780" t="s">
        <x:v>95</x:v>
      </x:c>
      <x:c r="I1780" s="6">
        <x:v>25.2480117626988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21.14</x:v>
      </x:c>
      <x:c r="S1780" s="8">
        <x:v>72509.6503010205</x:v>
      </x:c>
      <x:c r="T1780" s="12">
        <x:v>269825.360549289</x:v>
      </x:c>
      <x:c r="U1780" s="12">
        <x:v>30.45</x:v>
      </x:c>
      <x:c r="V1780" s="12">
        <x:v>49.4</x:v>
      </x:c>
      <x:c r="W1780" s="12">
        <x:f>NA()</x:f>
      </x:c>
    </x:row>
    <x:row r="1781">
      <x:c r="A1781">
        <x:v>53691</x:v>
      </x:c>
      <x:c r="B1781" s="1">
        <x:v>44754.4818231134</x:v>
      </x:c>
      <x:c r="C1781" s="6">
        <x:v>29.6442453383333</x:v>
      </x:c>
      <x:c r="D1781" s="14" t="s">
        <x:v>92</x:v>
      </x:c>
      <x:c r="E1781" s="15">
        <x:v>44733.6680121875</x:v>
      </x:c>
      <x:c r="F1781" t="s">
        <x:v>97</x:v>
      </x:c>
      <x:c r="G1781" s="6">
        <x:v>98.974269481808</x:v>
      </x:c>
      <x:c r="H1781" t="s">
        <x:v>95</x:v>
      </x:c>
      <x:c r="I1781" s="6">
        <x:v>25.2541945047892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21.137</x:v>
      </x:c>
      <x:c r="S1781" s="8">
        <x:v>72502.2516225328</x:v>
      </x:c>
      <x:c r="T1781" s="12">
        <x:v>269819.467774984</x:v>
      </x:c>
      <x:c r="U1781" s="12">
        <x:v>30.45</x:v>
      </x:c>
      <x:c r="V1781" s="12">
        <x:v>49.4</x:v>
      </x:c>
      <x:c r="W1781" s="12">
        <x:f>NA()</x:f>
      </x:c>
    </x:row>
    <x:row r="1782">
      <x:c r="A1782">
        <x:v>53694</x:v>
      </x:c>
      <x:c r="B1782" s="1">
        <x:v>44754.4818348032</x:v>
      </x:c>
      <x:c r="C1782" s="6">
        <x:v>29.6610483533333</x:v>
      </x:c>
      <x:c r="D1782" s="14" t="s">
        <x:v>92</x:v>
      </x:c>
      <x:c r="E1782" s="15">
        <x:v>44733.6680121875</x:v>
      </x:c>
      <x:c r="F1782" t="s">
        <x:v>97</x:v>
      </x:c>
      <x:c r="G1782" s="6">
        <x:v>98.9391696416775</x:v>
      </x:c>
      <x:c r="H1782" t="s">
        <x:v>95</x:v>
      </x:c>
      <x:c r="I1782" s="6">
        <x:v>25.2541945047892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21.141</x:v>
      </x:c>
      <x:c r="S1782" s="8">
        <x:v>72490.8257414835</x:v>
      </x:c>
      <x:c r="T1782" s="12">
        <x:v>269809.4599351</x:v>
      </x:c>
      <x:c r="U1782" s="12">
        <x:v>30.45</x:v>
      </x:c>
      <x:c r="V1782" s="12">
        <x:v>49.4</x:v>
      </x:c>
      <x:c r="W1782" s="12">
        <x:f>NA()</x:f>
      </x:c>
    </x:row>
    <x:row r="1783">
      <x:c r="A1783">
        <x:v>53700</x:v>
      </x:c>
      <x:c r="B1783" s="1">
        <x:v>44754.4818464931</x:v>
      </x:c>
      <x:c r="C1783" s="6">
        <x:v>29.6778632616667</x:v>
      </x:c>
      <x:c r="D1783" s="14" t="s">
        <x:v>92</x:v>
      </x:c>
      <x:c r="E1783" s="15">
        <x:v>44733.6680121875</x:v>
      </x:c>
      <x:c r="F1783" t="s">
        <x:v>97</x:v>
      </x:c>
      <x:c r="G1783" s="6">
        <x:v>98.9541332150237</x:v>
      </x:c>
      <x:c r="H1783" t="s">
        <x:v>95</x:v>
      </x:c>
      <x:c r="I1783" s="6">
        <x:v>25.2480117626988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21.14</x:v>
      </x:c>
      <x:c r="S1783" s="8">
        <x:v>72491.6486406127</x:v>
      </x:c>
      <x:c r="T1783" s="12">
        <x:v>269809.676573484</x:v>
      </x:c>
      <x:c r="U1783" s="12">
        <x:v>30.45</x:v>
      </x:c>
      <x:c r="V1783" s="12">
        <x:v>49.4</x:v>
      </x:c>
      <x:c r="W1783" s="12">
        <x:f>NA()</x:f>
      </x:c>
    </x:row>
    <x:row r="1784">
      <x:c r="A1784">
        <x:v>53710</x:v>
      </x:c>
      <x:c r="B1784" s="1">
        <x:v>44754.4818580671</x:v>
      </x:c>
      <x:c r="C1784" s="6">
        <x:v>29.6945337916667</x:v>
      </x:c>
      <x:c r="D1784" s="14" t="s">
        <x:v>92</x:v>
      </x:c>
      <x:c r="E1784" s="15">
        <x:v>44733.6680121875</x:v>
      </x:c>
      <x:c r="F1784" t="s">
        <x:v>97</x:v>
      </x:c>
      <x:c r="G1784" s="6">
        <x:v>98.974269481808</x:v>
      </x:c>
      <x:c r="H1784" t="s">
        <x:v>95</x:v>
      </x:c>
      <x:c r="I1784" s="6">
        <x:v>25.2541945047892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21.137</x:v>
      </x:c>
      <x:c r="S1784" s="8">
        <x:v>72504.4180599471</x:v>
      </x:c>
      <x:c r="T1784" s="12">
        <x:v>269816.692712767</x:v>
      </x:c>
      <x:c r="U1784" s="12">
        <x:v>30.45</x:v>
      </x:c>
      <x:c r="V1784" s="12">
        <x:v>49.4</x:v>
      </x:c>
      <x:c r="W1784" s="12">
        <x:f>NA()</x:f>
      </x:c>
    </x:row>
    <x:row r="1785">
      <x:c r="A1785">
        <x:v>53716</x:v>
      </x:c>
      <x:c r="B1785" s="1">
        <x:v>44754.4818694792</x:v>
      </x:c>
      <x:c r="C1785" s="6">
        <x:v>29.7110079483333</x:v>
      </x:c>
      <x:c r="D1785" s="14" t="s">
        <x:v>92</x:v>
      </x:c>
      <x:c r="E1785" s="15">
        <x:v>44733.6680121875</x:v>
      </x:c>
      <x:c r="F1785" t="s">
        <x:v>97</x:v>
      </x:c>
      <x:c r="G1785" s="6">
        <x:v>98.9629082231424</x:v>
      </x:c>
      <x:c r="H1785" t="s">
        <x:v>95</x:v>
      </x:c>
      <x:c r="I1785" s="6">
        <x:v>25.2480117626988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21.139</x:v>
      </x:c>
      <x:c r="S1785" s="8">
        <x:v>72500.2305660773</x:v>
      </x:c>
      <x:c r="T1785" s="12">
        <x:v>269813.550838659</x:v>
      </x:c>
      <x:c r="U1785" s="12">
        <x:v>30.45</x:v>
      </x:c>
      <x:c r="V1785" s="12">
        <x:v>49.4</x:v>
      </x:c>
      <x:c r="W1785" s="12">
        <x:f>NA()</x:f>
      </x:c>
    </x:row>
    <x:row r="1786">
      <x:c r="A1786">
        <x:v>53722</x:v>
      </x:c>
      <x:c r="B1786" s="1">
        <x:v>44754.48188125</x:v>
      </x:c>
      <x:c r="C1786" s="6">
        <x:v>29.72792786</x:v>
      </x:c>
      <x:c r="D1786" s="14" t="s">
        <x:v>92</x:v>
      </x:c>
      <x:c r="E1786" s="15">
        <x:v>44733.6680121875</x:v>
      </x:c>
      <x:c r="F1786" t="s">
        <x:v>97</x:v>
      </x:c>
      <x:c r="G1786" s="6">
        <x:v>98.9716842060949</x:v>
      </x:c>
      <x:c r="H1786" t="s">
        <x:v>95</x:v>
      </x:c>
      <x:c r="I1786" s="6">
        <x:v>25.2480117626988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21.138</x:v>
      </x:c>
      <x:c r="S1786" s="8">
        <x:v>72499.4547965462</x:v>
      </x:c>
      <x:c r="T1786" s="12">
        <x:v>269831.074334964</x:v>
      </x:c>
      <x:c r="U1786" s="12">
        <x:v>30.45</x:v>
      </x:c>
      <x:c r="V1786" s="12">
        <x:v>49.4</x:v>
      </x:c>
      <x:c r="W1786" s="12">
        <x:f>NA()</x:f>
      </x:c>
    </x:row>
    <x:row r="1787">
      <x:c r="A1787">
        <x:v>53726</x:v>
      </x:c>
      <x:c r="B1787" s="1">
        <x:v>44754.4818929398</x:v>
      </x:c>
      <x:c r="C1787" s="6">
        <x:v>29.7447606033333</x:v>
      </x:c>
      <x:c r="D1787" s="14" t="s">
        <x:v>92</x:v>
      </x:c>
      <x:c r="E1787" s="15">
        <x:v>44733.6680121875</x:v>
      </x:c>
      <x:c r="F1787" t="s">
        <x:v>97</x:v>
      </x:c>
      <x:c r="G1787" s="6">
        <x:v>98.965493059539</x:v>
      </x:c>
      <x:c r="H1787" t="s">
        <x:v>95</x:v>
      </x:c>
      <x:c r="I1787" s="6">
        <x:v>25.2541945047892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21.138</x:v>
      </x:c>
      <x:c r="S1787" s="8">
        <x:v>72497.2963401125</x:v>
      </x:c>
      <x:c r="T1787" s="12">
        <x:v>269824.625679795</x:v>
      </x:c>
      <x:c r="U1787" s="12">
        <x:v>30.45</x:v>
      </x:c>
      <x:c r="V1787" s="12">
        <x:v>49.4</x:v>
      </x:c>
      <x:c r="W1787" s="12">
        <x:f>NA()</x:f>
      </x:c>
    </x:row>
    <x:row r="1788">
      <x:c r="A1788">
        <x:v>53735</x:v>
      </x:c>
      <x:c r="B1788" s="1">
        <x:v>44754.4819040162</x:v>
      </x:c>
      <x:c r="C1788" s="6">
        <x:v>29.7607359566667</x:v>
      </x:c>
      <x:c r="D1788" s="14" t="s">
        <x:v>92</x:v>
      </x:c>
      <x:c r="E1788" s="15">
        <x:v>44733.6680121875</x:v>
      </x:c>
      <x:c r="F1788" t="s">
        <x:v>97</x:v>
      </x:c>
      <x:c r="G1788" s="6">
        <x:v>98.9830468791465</x:v>
      </x:c>
      <x:c r="H1788" t="s">
        <x:v>95</x:v>
      </x:c>
      <x:c r="I1788" s="6">
        <x:v>25.2541945047892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21.136</x:v>
      </x:c>
      <x:c r="S1788" s="8">
        <x:v>72486.0981281579</x:v>
      </x:c>
      <x:c r="T1788" s="12">
        <x:v>269825.203039746</x:v>
      </x:c>
      <x:c r="U1788" s="12">
        <x:v>30.45</x:v>
      </x:c>
      <x:c r="V1788" s="12">
        <x:v>49.4</x:v>
      </x:c>
      <x:c r="W1788" s="12">
        <x:f>NA()</x:f>
      </x:c>
    </x:row>
    <x:row r="1789">
      <x:c r="A1789">
        <x:v>53738</x:v>
      </x:c>
      <x:c r="B1789" s="1">
        <x:v>44754.481915706</x:v>
      </x:c>
      <x:c r="C1789" s="6">
        <x:v>29.777535125</x:v>
      </x:c>
      <x:c r="D1789" s="14" t="s">
        <x:v>92</x:v>
      </x:c>
      <x:c r="E1789" s="15">
        <x:v>44733.6680121875</x:v>
      </x:c>
      <x:c r="F1789" t="s">
        <x:v>97</x:v>
      </x:c>
      <x:c r="G1789" s="6">
        <x:v>98.9541332150237</x:v>
      </x:c>
      <x:c r="H1789" t="s">
        <x:v>95</x:v>
      </x:c>
      <x:c r="I1789" s="6">
        <x:v>25.2480117626988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21.14</x:v>
      </x:c>
      <x:c r="S1789" s="8">
        <x:v>72483.544397879</x:v>
      </x:c>
      <x:c r="T1789" s="12">
        <x:v>269826.495924875</x:v>
      </x:c>
      <x:c r="U1789" s="12">
        <x:v>30.45</x:v>
      </x:c>
      <x:c r="V1789" s="12">
        <x:v>49.4</x:v>
      </x:c>
      <x:c r="W1789" s="12">
        <x:f>NA()</x:f>
      </x:c>
    </x:row>
    <x:row r="1790">
      <x:c r="A1790">
        <x:v>53742</x:v>
      </x:c>
      <x:c r="B1790" s="1">
        <x:v>44754.4819275463</x:v>
      </x:c>
      <x:c r="C1790" s="6">
        <x:v>29.7946202883333</x:v>
      </x:c>
      <x:c r="D1790" s="14" t="s">
        <x:v>92</x:v>
      </x:c>
      <x:c r="E1790" s="15">
        <x:v>44733.6680121875</x:v>
      </x:c>
      <x:c r="F1790" t="s">
        <x:v>97</x:v>
      </x:c>
      <x:c r="G1790" s="6">
        <x:v>98.9830468791465</x:v>
      </x:c>
      <x:c r="H1790" t="s">
        <x:v>95</x:v>
      </x:c>
      <x:c r="I1790" s="6">
        <x:v>25.2541945047892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21.136</x:v>
      </x:c>
      <x:c r="S1790" s="8">
        <x:v>72490.969486941</x:v>
      </x:c>
      <x:c r="T1790" s="12">
        <x:v>269829.656204557</x:v>
      </x:c>
      <x:c r="U1790" s="12">
        <x:v>30.45</x:v>
      </x:c>
      <x:c r="V1790" s="12">
        <x:v>49.4</x:v>
      </x:c>
      <x:c r="W1790" s="12">
        <x:f>NA()</x:f>
      </x:c>
    </x:row>
    <x:row r="1791">
      <x:c r="A1791">
        <x:v>53750</x:v>
      </x:c>
      <x:c r="B1791" s="1">
        <x:v>44754.4819392014</x:v>
      </x:c>
      <x:c r="C1791" s="6">
        <x:v>29.8114161266667</x:v>
      </x:c>
      <x:c r="D1791" s="14" t="s">
        <x:v>92</x:v>
      </x:c>
      <x:c r="E1791" s="15">
        <x:v>44733.6680121875</x:v>
      </x:c>
      <x:c r="F1791" t="s">
        <x:v>97</x:v>
      </x:c>
      <x:c r="G1791" s="6">
        <x:v>99.0155787485156</x:v>
      </x:c>
      <x:c r="H1791" t="s">
        <x:v>95</x:v>
      </x:c>
      <x:c r="I1791" s="6">
        <x:v>25.2480117626988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21.133</x:v>
      </x:c>
      <x:c r="S1791" s="8">
        <x:v>72490.5053745221</x:v>
      </x:c>
      <x:c r="T1791" s="12">
        <x:v>269838.421753924</x:v>
      </x:c>
      <x:c r="U1791" s="12">
        <x:v>30.45</x:v>
      </x:c>
      <x:c r="V1791" s="12">
        <x:v>49.4</x:v>
      </x:c>
      <x:c r="W1791" s="12">
        <x:f>NA()</x:f>
      </x:c>
    </x:row>
    <x:row r="1792">
      <x:c r="A1792">
        <x:v>53755</x:v>
      </x:c>
      <x:c r="B1792" s="1">
        <x:v>44754.4819503125</x:v>
      </x:c>
      <x:c r="C1792" s="6">
        <x:v>29.8274046433333</x:v>
      </x:c>
      <x:c r="D1792" s="14" t="s">
        <x:v>92</x:v>
      </x:c>
      <x:c r="E1792" s="15">
        <x:v>44733.6680121875</x:v>
      </x:c>
      <x:c r="F1792" t="s">
        <x:v>97</x:v>
      </x:c>
      <x:c r="G1792" s="6">
        <x:v>99.009384923051</x:v>
      </x:c>
      <x:c r="H1792" t="s">
        <x:v>95</x:v>
      </x:c>
      <x:c r="I1792" s="6">
        <x:v>25.2541945047892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21.133</x:v>
      </x:c>
      <x:c r="S1792" s="8">
        <x:v>72486.0592171821</x:v>
      </x:c>
      <x:c r="T1792" s="12">
        <x:v>269825.031954813</x:v>
      </x:c>
      <x:c r="U1792" s="12">
        <x:v>30.45</x:v>
      </x:c>
      <x:c r="V1792" s="12">
        <x:v>49.4</x:v>
      </x:c>
      <x:c r="W1792" s="12">
        <x:f>NA()</x:f>
      </x:c>
    </x:row>
    <x:row r="1793">
      <x:c r="A1793">
        <x:v>53760</x:v>
      </x:c>
      <x:c r="B1793" s="1">
        <x:v>44754.4819620718</x:v>
      </x:c>
      <x:c r="C1793" s="6">
        <x:v>29.84433696</x:v>
      </x:c>
      <x:c r="D1793" s="14" t="s">
        <x:v>92</x:v>
      </x:c>
      <x:c r="E1793" s="15">
        <x:v>44733.6680121875</x:v>
      </x:c>
      <x:c r="F1793" t="s">
        <x:v>97</x:v>
      </x:c>
      <x:c r="G1793" s="6">
        <x:v>99.024360583562</x:v>
      </x:c>
      <x:c r="H1793" t="s">
        <x:v>95</x:v>
      </x:c>
      <x:c r="I1793" s="6">
        <x:v>25.2480117626988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21.132</x:v>
      </x:c>
      <x:c r="S1793" s="8">
        <x:v>72477.6645196679</x:v>
      </x:c>
      <x:c r="T1793" s="12">
        <x:v>269820.31457812</x:v>
      </x:c>
      <x:c r="U1793" s="12">
        <x:v>30.45</x:v>
      </x:c>
      <x:c r="V1793" s="12">
        <x:v>49.4</x:v>
      </x:c>
      <x:c r="W1793" s="12">
        <x:f>NA()</x:f>
      </x:c>
    </x:row>
    <x:row r="1794">
      <x:c r="A1794">
        <x:v>53770</x:v>
      </x:c>
      <x:c r="B1794" s="1">
        <x:v>44754.4819737616</x:v>
      </x:c>
      <x:c r="C1794" s="6">
        <x:v>29.8611469233333</x:v>
      </x:c>
      <x:c r="D1794" s="14" t="s">
        <x:v>92</x:v>
      </x:c>
      <x:c r="E1794" s="15">
        <x:v>44733.6680121875</x:v>
      </x:c>
      <x:c r="F1794" t="s">
        <x:v>97</x:v>
      </x:c>
      <x:c r="G1794" s="6">
        <x:v>99.0006045996208</x:v>
      </x:c>
      <x:c r="H1794" t="s">
        <x:v>95</x:v>
      </x:c>
      <x:c r="I1794" s="6">
        <x:v>25.2541945047892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21.134</x:v>
      </x:c>
      <x:c r="S1794" s="8">
        <x:v>72476.6587737525</x:v>
      </x:c>
      <x:c r="T1794" s="12">
        <x:v>269815.229743518</x:v>
      </x:c>
      <x:c r="U1794" s="12">
        <x:v>30.45</x:v>
      </x:c>
      <x:c r="V1794" s="12">
        <x:v>49.4</x:v>
      </x:c>
      <x:c r="W1794" s="12">
        <x:f>NA()</x:f>
      </x:c>
    </x:row>
    <x:row r="1795">
      <x:c r="A1795">
        <x:v>53774</x:v>
      </x:c>
      <x:c r="B1795" s="1">
        <x:v>44754.4819854167</x:v>
      </x:c>
      <x:c r="C1795" s="6">
        <x:v>29.8779386483333</x:v>
      </x:c>
      <x:c r="D1795" s="14" t="s">
        <x:v>92</x:v>
      </x:c>
      <x:c r="E1795" s="15">
        <x:v>44733.6680121875</x:v>
      </x:c>
      <x:c r="F1795" t="s">
        <x:v>97</x:v>
      </x:c>
      <x:c r="G1795" s="6">
        <x:v>99.0357317478818</x:v>
      </x:c>
      <x:c r="H1795" t="s">
        <x:v>95</x:v>
      </x:c>
      <x:c r="I1795" s="6">
        <x:v>25.2541945047892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21.13</x:v>
      </x:c>
      <x:c r="S1795" s="8">
        <x:v>72481.2595315368</x:v>
      </x:c>
      <x:c r="T1795" s="12">
        <x:v>269823.531926116</x:v>
      </x:c>
      <x:c r="U1795" s="12">
        <x:v>30.45</x:v>
      </x:c>
      <x:c r="V1795" s="12">
        <x:v>49.4</x:v>
      </x:c>
      <x:c r="W1795" s="12">
        <x:f>NA()</x:f>
      </x:c>
    </x:row>
    <x:row r="1796">
      <x:c r="A1796">
        <x:v>53780</x:v>
      </x:c>
      <x:c r="B1796" s="1">
        <x:v>44754.4819970718</x:v>
      </x:c>
      <x:c r="C1796" s="6">
        <x:v>29.8947290233333</x:v>
      </x:c>
      <x:c r="D1796" s="14" t="s">
        <x:v>92</x:v>
      </x:c>
      <x:c r="E1796" s="15">
        <x:v>44733.6680121875</x:v>
      </x:c>
      <x:c r="F1796" t="s">
        <x:v>97</x:v>
      </x:c>
      <x:c r="G1796" s="6">
        <x:v>98.974269481808</x:v>
      </x:c>
      <x:c r="H1796" t="s">
        <x:v>95</x:v>
      </x:c>
      <x:c r="I1796" s="6">
        <x:v>25.2541945047892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21.137</x:v>
      </x:c>
      <x:c r="S1796" s="8">
        <x:v>72475.2900658172</x:v>
      </x:c>
      <x:c r="T1796" s="12">
        <x:v>269815.874136825</x:v>
      </x:c>
      <x:c r="U1796" s="12">
        <x:v>30.45</x:v>
      </x:c>
      <x:c r="V1796" s="12">
        <x:v>49.4</x:v>
      </x:c>
      <x:c r="W1796" s="12">
        <x:f>NA()</x:f>
      </x:c>
    </x:row>
    <x:row r="1797">
      <x:c r="A1797">
        <x:v>53787</x:v>
      </x:c>
      <x:c r="B1797" s="1">
        <x:v>44754.4820081829</x:v>
      </x:c>
      <x:c r="C1797" s="6">
        <x:v>29.9107210966667</x:v>
      </x:c>
      <x:c r="D1797" s="14" t="s">
        <x:v>92</x:v>
      </x:c>
      <x:c r="E1797" s="15">
        <x:v>44733.6680121875</x:v>
      </x:c>
      <x:c r="F1797" t="s">
        <x:v>97</x:v>
      </x:c>
      <x:c r="G1797" s="6">
        <x:v>99.0031917054991</x:v>
      </x:c>
      <x:c r="H1797" t="s">
        <x:v>95</x:v>
      </x:c>
      <x:c r="I1797" s="6">
        <x:v>25.2603772582615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21.133</x:v>
      </x:c>
      <x:c r="S1797" s="8">
        <x:v>72470.4410092035</x:v>
      </x:c>
      <x:c r="T1797" s="12">
        <x:v>269807.150265421</x:v>
      </x:c>
      <x:c r="U1797" s="12">
        <x:v>30.45</x:v>
      </x:c>
      <x:c r="V1797" s="12">
        <x:v>49.4</x:v>
      </x:c>
      <x:c r="W1797" s="12">
        <x:f>NA()</x:f>
      </x:c>
    </x:row>
    <x:row r="1798">
      <x:c r="A1798">
        <x:v>53790</x:v>
      </x:c>
      <x:c r="B1798" s="1">
        <x:v>44754.4820199074</x:v>
      </x:c>
      <x:c r="C1798" s="6">
        <x:v>29.927590995</x:v>
      </x:c>
      <x:c r="D1798" s="14" t="s">
        <x:v>92</x:v>
      </x:c>
      <x:c r="E1798" s="15">
        <x:v>44733.6680121875</x:v>
      </x:c>
      <x:c r="F1798" t="s">
        <x:v>97</x:v>
      </x:c>
      <x:c r="G1798" s="6">
        <x:v>98.9944119179146</x:v>
      </x:c>
      <x:c r="H1798" t="s">
        <x:v>95</x:v>
      </x:c>
      <x:c r="I1798" s="6">
        <x:v>25.2603772582615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21.134</x:v>
      </x:c>
      <x:c r="S1798" s="8">
        <x:v>72472.2356214256</x:v>
      </x:c>
      <x:c r="T1798" s="12">
        <x:v>269811.182978285</x:v>
      </x:c>
      <x:c r="U1798" s="12">
        <x:v>30.45</x:v>
      </x:c>
      <x:c r="V1798" s="12">
        <x:v>49.4</x:v>
      </x:c>
      <x:c r="W1798" s="12">
        <x:f>NA()</x:f>
      </x:c>
    </x:row>
    <x:row r="1799">
      <x:c r="A1799">
        <x:v>53796</x:v>
      </x:c>
      <x:c r="B1799" s="1">
        <x:v>44754.4820315625</x:v>
      </x:c>
      <x:c r="C1799" s="6">
        <x:v>29.94436664</x:v>
      </x:c>
      <x:c r="D1799" s="14" t="s">
        <x:v>92</x:v>
      </x:c>
      <x:c r="E1799" s="15">
        <x:v>44733.6680121875</x:v>
      </x:c>
      <x:c r="F1799" t="s">
        <x:v>97</x:v>
      </x:c>
      <x:c r="G1799" s="6">
        <x:v>99.0620873576166</x:v>
      </x:c>
      <x:c r="H1799" t="s">
        <x:v>95</x:v>
      </x:c>
      <x:c r="I1799" s="6">
        <x:v>25.2541945047892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21.127</x:v>
      </x:c>
      <x:c r="S1799" s="8">
        <x:v>72470.5217464166</x:v>
      </x:c>
      <x:c r="T1799" s="12">
        <x:v>269809.024644068</x:v>
      </x:c>
      <x:c r="U1799" s="12">
        <x:v>30.45</x:v>
      </x:c>
      <x:c r="V1799" s="12">
        <x:v>49.4</x:v>
      </x:c>
      <x:c r="W1799" s="12">
        <x:f>NA()</x:f>
      </x:c>
    </x:row>
    <x:row r="1800">
      <x:c r="A1800">
        <x:v>53803</x:v>
      </x:c>
      <x:c r="B1800" s="1">
        <x:v>44754.4820432523</x:v>
      </x:c>
      <x:c r="C1800" s="6">
        <x:v>29.9612183166667</x:v>
      </x:c>
      <x:c r="D1800" s="14" t="s">
        <x:v>92</x:v>
      </x:c>
      <x:c r="E1800" s="15">
        <x:v>44733.6680121875</x:v>
      </x:c>
      <x:c r="F1800" t="s">
        <x:v>97</x:v>
      </x:c>
      <x:c r="G1800" s="6">
        <x:v>99.0796626465743</x:v>
      </x:c>
      <x:c r="H1800" t="s">
        <x:v>95</x:v>
      </x:c>
      <x:c r="I1800" s="6">
        <x:v>25.2541945047892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21.125</x:v>
      </x:c>
      <x:c r="S1800" s="8">
        <x:v>72471.6032004952</x:v>
      </x:c>
      <x:c r="T1800" s="12">
        <x:v>269820.480439723</x:v>
      </x:c>
      <x:c r="U1800" s="12">
        <x:v>30.45</x:v>
      </x:c>
      <x:c r="V1800" s="12">
        <x:v>49.4</x:v>
      </x:c>
      <x:c r="W1800" s="12">
        <x:f>NA()</x:f>
      </x:c>
    </x:row>
    <x:row r="1801">
      <x:c r="A1801">
        <x:v>53809</x:v>
      </x:c>
      <x:c r="B1801" s="1">
        <x:v>44754.4820549421</x:v>
      </x:c>
      <x:c r="C1801" s="6">
        <x:v>29.9780205316667</x:v>
      </x:c>
      <x:c r="D1801" s="14" t="s">
        <x:v>92</x:v>
      </x:c>
      <x:c r="E1801" s="15">
        <x:v>44733.6680121875</x:v>
      </x:c>
      <x:c r="F1801" t="s">
        <x:v>97</x:v>
      </x:c>
      <x:c r="G1801" s="6">
        <x:v>99.009384923051</x:v>
      </x:c>
      <x:c r="H1801" t="s">
        <x:v>95</x:v>
      </x:c>
      <x:c r="I1801" s="6">
        <x:v>25.2541945047892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21.133</x:v>
      </x:c>
      <x:c r="S1801" s="8">
        <x:v>72469.0264726107</x:v>
      </x:c>
      <x:c r="T1801" s="12">
        <x:v>269829.280909311</x:v>
      </x:c>
      <x:c r="U1801" s="12">
        <x:v>30.45</x:v>
      </x:c>
      <x:c r="V1801" s="12">
        <x:v>49.4</x:v>
      </x:c>
      <x:c r="W1801" s="12">
        <x:f>NA()</x:f>
      </x:c>
    </x:row>
    <x:row r="1802">
      <x:c r="A1802">
        <x:v>53814</x:v>
      </x:c>
      <x:c r="B1802" s="1">
        <x:v>44754.4820660069</x:v>
      </x:c>
      <x:c r="C1802" s="6">
        <x:v>29.9939968783333</x:v>
      </x:c>
      <x:c r="D1802" s="14" t="s">
        <x:v>92</x:v>
      </x:c>
      <x:c r="E1802" s="15">
        <x:v>44733.6680121875</x:v>
      </x:c>
      <x:c r="F1802" t="s">
        <x:v>97</x:v>
      </x:c>
      <x:c r="G1802" s="6">
        <x:v>99.0357317478818</x:v>
      </x:c>
      <x:c r="H1802" t="s">
        <x:v>95</x:v>
      </x:c>
      <x:c r="I1802" s="6">
        <x:v>25.2541945047892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21.13</x:v>
      </x:c>
      <x:c r="S1802" s="8">
        <x:v>72468.0403714466</x:v>
      </x:c>
      <x:c r="T1802" s="12">
        <x:v>269828.467383246</x:v>
      </x:c>
      <x:c r="U1802" s="12">
        <x:v>30.45</x:v>
      </x:c>
      <x:c r="V1802" s="12">
        <x:v>49.4</x:v>
      </x:c>
      <x:c r="W1802" s="12">
        <x:f>NA()</x:f>
      </x:c>
    </x:row>
    <x:row r="1803">
      <x:c r="A1803">
        <x:v>53825</x:v>
      </x:c>
      <x:c r="B1803" s="1">
        <x:v>44754.4820778125</x:v>
      </x:c>
      <x:c r="C1803" s="6">
        <x:v>30.011000805</x:v>
      </x:c>
      <x:c r="D1803" s="14" t="s">
        <x:v>92</x:v>
      </x:c>
      <x:c r="E1803" s="15">
        <x:v>44733.6680121875</x:v>
      </x:c>
      <x:c r="F1803" t="s">
        <x:v>97</x:v>
      </x:c>
      <x:c r="G1803" s="6">
        <x:v>99.0558909237575</x:v>
      </x:c>
      <x:c r="H1803" t="s">
        <x:v>95</x:v>
      </x:c>
      <x:c r="I1803" s="6">
        <x:v>25.2603772582615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21.127</x:v>
      </x:c>
      <x:c r="S1803" s="8">
        <x:v>72467.6790945577</x:v>
      </x:c>
      <x:c r="T1803" s="12">
        <x:v>269818.594401165</x:v>
      </x:c>
      <x:c r="U1803" s="12">
        <x:v>30.45</x:v>
      </x:c>
      <x:c r="V1803" s="12">
        <x:v>49.4</x:v>
      </x:c>
      <x:c r="W1803" s="12">
        <x:f>NA()</x:f>
      </x:c>
    </x:row>
    <x:row r="1804">
      <x:c r="A1804">
        <x:v>53828</x:v>
      </x:c>
      <x:c r="B1804" s="1">
        <x:v>44754.4820893866</x:v>
      </x:c>
      <x:c r="C1804" s="6">
        <x:v>30.0276399816667</x:v>
      </x:c>
      <x:c r="D1804" s="14" t="s">
        <x:v>92</x:v>
      </x:c>
      <x:c r="E1804" s="15">
        <x:v>44733.6680121875</x:v>
      </x:c>
      <x:c r="F1804" t="s">
        <x:v>97</x:v>
      </x:c>
      <x:c r="G1804" s="6">
        <x:v>99.0620873576166</x:v>
      </x:c>
      <x:c r="H1804" t="s">
        <x:v>95</x:v>
      </x:c>
      <x:c r="I1804" s="6">
        <x:v>25.2541945047892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21.127</x:v>
      </x:c>
      <x:c r="S1804" s="8">
        <x:v>72467.2520321337</x:v>
      </x:c>
      <x:c r="T1804" s="12">
        <x:v>269817.511861953</x:v>
      </x:c>
      <x:c r="U1804" s="12">
        <x:v>30.45</x:v>
      </x:c>
      <x:c r="V1804" s="12">
        <x:v>49.4</x:v>
      </x:c>
      <x:c r="W1804" s="12">
        <x:f>NA()</x:f>
      </x:c>
    </x:row>
    <x:row r="1805">
      <x:c r="A1805">
        <x:v>53833</x:v>
      </x:c>
      <x:c r="B1805" s="1">
        <x:v>44754.4821010417</x:v>
      </x:c>
      <x:c r="C1805" s="6">
        <x:v>30.0444628266667</x:v>
      </x:c>
      <x:c r="D1805" s="14" t="s">
        <x:v>92</x:v>
      </x:c>
      <x:c r="E1805" s="15">
        <x:v>44733.6680121875</x:v>
      </x:c>
      <x:c r="F1805" t="s">
        <x:v>97</x:v>
      </x:c>
      <x:c r="G1805" s="6">
        <x:v>99.0796626465743</x:v>
      </x:c>
      <x:c r="H1805" t="s">
        <x:v>95</x:v>
      </x:c>
      <x:c r="I1805" s="6">
        <x:v>25.2541945047892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21.125</x:v>
      </x:c>
      <x:c r="S1805" s="8">
        <x:v>72463.9929083194</x:v>
      </x:c>
      <x:c r="T1805" s="12">
        <x:v>269826.409674773</x:v>
      </x:c>
      <x:c r="U1805" s="12">
        <x:v>30.45</x:v>
      </x:c>
      <x:c r="V1805" s="12">
        <x:v>49.4</x:v>
      </x:c>
      <x:c r="W1805" s="12">
        <x:f>NA()</x:f>
      </x:c>
    </x:row>
    <x:row r="1806">
      <x:c r="A1806">
        <x:v>53841</x:v>
      </x:c>
      <x:c r="B1806" s="1">
        <x:v>44754.4821127315</x:v>
      </x:c>
      <x:c r="C1806" s="6">
        <x:v>30.0612954</x:v>
      </x:c>
      <x:c r="D1806" s="14" t="s">
        <x:v>92</x:v>
      </x:c>
      <x:c r="E1806" s="15">
        <x:v>44733.6680121875</x:v>
      </x:c>
      <x:c r="F1806" t="s">
        <x:v>97</x:v>
      </x:c>
      <x:c r="G1806" s="6">
        <x:v>99.0620873576166</x:v>
      </x:c>
      <x:c r="H1806" t="s">
        <x:v>95</x:v>
      </x:c>
      <x:c r="I1806" s="6">
        <x:v>25.2541945047892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21.127</x:v>
      </x:c>
      <x:c r="S1806" s="8">
        <x:v>72464.9126092409</x:v>
      </x:c>
      <x:c r="T1806" s="12">
        <x:v>269831.144832913</x:v>
      </x:c>
      <x:c r="U1806" s="12">
        <x:v>30.45</x:v>
      </x:c>
      <x:c r="V1806" s="12">
        <x:v>49.4</x:v>
      </x:c>
      <x:c r="W1806" s="12">
        <x:f>NA()</x:f>
      </x:c>
    </x:row>
    <x:row r="1807">
      <x:c r="A1807">
        <x:v>53845</x:v>
      </x:c>
      <x:c r="B1807" s="1">
        <x:v>44754.4821244213</x:v>
      </x:c>
      <x:c r="C1807" s="6">
        <x:v>30.0781069883333</x:v>
      </x:c>
      <x:c r="D1807" s="14" t="s">
        <x:v>92</x:v>
      </x:c>
      <x:c r="E1807" s="15">
        <x:v>44733.6680121875</x:v>
      </x:c>
      <x:c r="F1807" t="s">
        <x:v>97</x:v>
      </x:c>
      <x:c r="G1807" s="6">
        <x:v>99.0357317478818</x:v>
      </x:c>
      <x:c r="H1807" t="s">
        <x:v>95</x:v>
      </x:c>
      <x:c r="I1807" s="6">
        <x:v>25.2541945047892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21.13</x:v>
      </x:c>
      <x:c r="S1807" s="8">
        <x:v>72458.7021234292</x:v>
      </x:c>
      <x:c r="T1807" s="12">
        <x:v>269830.831527002</x:v>
      </x:c>
      <x:c r="U1807" s="12">
        <x:v>30.45</x:v>
      </x:c>
      <x:c r="V1807" s="12">
        <x:v>49.4</x:v>
      </x:c>
      <x:c r="W1807" s="12">
        <x:f>NA()</x:f>
      </x:c>
    </x:row>
    <x:row r="1808">
      <x:c r="A1808">
        <x:v>53852</x:v>
      </x:c>
      <x:c r="B1808" s="1">
        <x:v>44754.4821355324</x:v>
      </x:c>
      <x:c r="C1808" s="6">
        <x:v>30.094123795</x:v>
      </x:c>
      <x:c r="D1808" s="14" t="s">
        <x:v>92</x:v>
      </x:c>
      <x:c r="E1808" s="15">
        <x:v>44733.6680121875</x:v>
      </x:c>
      <x:c r="F1808" t="s">
        <x:v>97</x:v>
      </x:c>
      <x:c r="G1808" s="6">
        <x:v>99.0558909237575</x:v>
      </x:c>
      <x:c r="H1808" t="s">
        <x:v>95</x:v>
      </x:c>
      <x:c r="I1808" s="6">
        <x:v>25.2603772582615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21.127</x:v>
      </x:c>
      <x:c r="S1808" s="8">
        <x:v>72460.3518147181</x:v>
      </x:c>
      <x:c r="T1808" s="12">
        <x:v>269831.04924516</x:v>
      </x:c>
      <x:c r="U1808" s="12">
        <x:v>30.45</x:v>
      </x:c>
      <x:c r="V1808" s="12">
        <x:v>49.4</x:v>
      </x:c>
      <x:c r="W1808" s="12">
        <x:f>NA()</x:f>
      </x:c>
    </x:row>
    <x:row r="1809">
      <x:c r="A1809">
        <x:v>53859</x:v>
      </x:c>
      <x:c r="B1809" s="1">
        <x:v>44754.4821473032</x:v>
      </x:c>
      <x:c r="C1809" s="6">
        <x:v>30.11107502</x:v>
      </x:c>
      <x:c r="D1809" s="14" t="s">
        <x:v>92</x:v>
      </x:c>
      <x:c r="E1809" s="15">
        <x:v>44733.6680121875</x:v>
      </x:c>
      <x:c r="F1809" t="s">
        <x:v>97</x:v>
      </x:c>
      <x:c r="G1809" s="6">
        <x:v>99.0708745137503</x:v>
      </x:c>
      <x:c r="H1809" t="s">
        <x:v>95</x:v>
      </x:c>
      <x:c r="I1809" s="6">
        <x:v>25.2541945047892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21.126</x:v>
      </x:c>
      <x:c r="S1809" s="8">
        <x:v>72456.4691732783</x:v>
      </x:c>
      <x:c r="T1809" s="12">
        <x:v>269832.735153199</x:v>
      </x:c>
      <x:c r="U1809" s="12">
        <x:v>30.45</x:v>
      </x:c>
      <x:c r="V1809" s="12">
        <x:v>49.4</x:v>
      </x:c>
      <x:c r="W1809" s="12">
        <x:f>NA()</x:f>
      </x:c>
    </x:row>
    <x:row r="1810">
      <x:c r="A1810">
        <x:v>53863</x:v>
      </x:c>
      <x:c r="B1810" s="1">
        <x:v>44754.4821590625</x:v>
      </x:c>
      <x:c r="C1810" s="6">
        <x:v>30.12798862</x:v>
      </x:c>
      <x:c r="D1810" s="14" t="s">
        <x:v>92</x:v>
      </x:c>
      <x:c r="E1810" s="15">
        <x:v>44733.6680121875</x:v>
      </x:c>
      <x:c r="F1810" t="s">
        <x:v>97</x:v>
      </x:c>
      <x:c r="G1810" s="6">
        <x:v>99.0533011780255</x:v>
      </x:c>
      <x:c r="H1810" t="s">
        <x:v>95</x:v>
      </x:c>
      <x:c r="I1810" s="6">
        <x:v>25.2541945047892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21.128</x:v>
      </x:c>
      <x:c r="S1810" s="8">
        <x:v>72452.9744815361</x:v>
      </x:c>
      <x:c r="T1810" s="12">
        <x:v>269840.617084208</x:v>
      </x:c>
      <x:c r="U1810" s="12">
        <x:v>30.45</x:v>
      </x:c>
      <x:c r="V1810" s="12">
        <x:v>49.4</x:v>
      </x:c>
      <x:c r="W1810" s="12">
        <x:f>NA()</x:f>
      </x:c>
    </x:row>
    <x:row r="1811">
      <x:c r="A1811">
        <x:v>53869</x:v>
      </x:c>
      <x:c r="B1811" s="1">
        <x:v>44754.4821701736</x:v>
      </x:c>
      <x:c r="C1811" s="6">
        <x:v>30.14399401</x:v>
      </x:c>
      <x:c r="D1811" s="14" t="s">
        <x:v>92</x:v>
      </x:c>
      <x:c r="E1811" s="15">
        <x:v>44733.6680121875</x:v>
      </x:c>
      <x:c r="F1811" t="s">
        <x:v>97</x:v>
      </x:c>
      <x:c r="G1811" s="6">
        <x:v>99.0383206133077</x:v>
      </x:c>
      <x:c r="H1811" t="s">
        <x:v>95</x:v>
      </x:c>
      <x:c r="I1811" s="6">
        <x:v>25.2603772582615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21.129</x:v>
      </x:c>
      <x:c r="S1811" s="8">
        <x:v>72457.71925404</x:v>
      </x:c>
      <x:c r="T1811" s="12">
        <x:v>269830.598837949</x:v>
      </x:c>
      <x:c r="U1811" s="12">
        <x:v>30.45</x:v>
      </x:c>
      <x:c r="V1811" s="12">
        <x:v>49.4</x:v>
      </x:c>
      <x:c r="W1811" s="12">
        <x:f>NA()</x:f>
      </x:c>
    </x:row>
    <x:row r="1812">
      <x:c r="A1812">
        <x:v>53879</x:v>
      </x:c>
      <x:c r="B1812" s="1">
        <x:v>44754.4821818287</x:v>
      </x:c>
      <x:c r="C1812" s="6">
        <x:v>30.1607985916667</x:v>
      </x:c>
      <x:c r="D1812" s="14" t="s">
        <x:v>92</x:v>
      </x:c>
      <x:c r="E1812" s="15">
        <x:v>44733.6680121875</x:v>
      </x:c>
      <x:c r="F1812" t="s">
        <x:v>97</x:v>
      </x:c>
      <x:c r="G1812" s="6">
        <x:v>99.1034410305657</x:v>
      </x:c>
      <x:c r="H1812" t="s">
        <x:v>95</x:v>
      </x:c>
      <x:c r="I1812" s="6">
        <x:v>25.2480117626988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21.123</x:v>
      </x:c>
      <x:c r="S1812" s="8">
        <x:v>72450.1832343696</x:v>
      </x:c>
      <x:c r="T1812" s="12">
        <x:v>269816.888392139</x:v>
      </x:c>
      <x:c r="U1812" s="12">
        <x:v>30.45</x:v>
      </x:c>
      <x:c r="V1812" s="12">
        <x:v>49.4</x:v>
      </x:c>
      <x:c r="W1812" s="12">
        <x:f>NA()</x:f>
      </x:c>
    </x:row>
    <x:row r="1813">
      <x:c r="A1813">
        <x:v>53880</x:v>
      </x:c>
      <x:c r="B1813" s="1">
        <x:v>44754.4821935532</x:v>
      </x:c>
      <x:c r="C1813" s="6">
        <x:v>30.177670665</x:v>
      </x:c>
      <x:c r="D1813" s="14" t="s">
        <x:v>92</x:v>
      </x:c>
      <x:c r="E1813" s="15">
        <x:v>44733.6680121875</x:v>
      </x:c>
      <x:c r="F1813" t="s">
        <x:v>97</x:v>
      </x:c>
      <x:c r="G1813" s="6">
        <x:v>99.0972418428829</x:v>
      </x:c>
      <x:c r="H1813" t="s">
        <x:v>95</x:v>
      </x:c>
      <x:c r="I1813" s="6">
        <x:v>25.2541945047892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21.123</x:v>
      </x:c>
      <x:c r="S1813" s="8">
        <x:v>72451.5855060809</x:v>
      </x:c>
      <x:c r="T1813" s="12">
        <x:v>269822.832564342</x:v>
      </x:c>
      <x:c r="U1813" s="12">
        <x:v>30.45</x:v>
      </x:c>
      <x:c r="V1813" s="12">
        <x:v>49.4</x:v>
      </x:c>
      <x:c r="W1813" s="12">
        <x:f>NA()</x:f>
      </x:c>
    </x:row>
    <x:row r="1814">
      <x:c r="A1814">
        <x:v>53887</x:v>
      </x:c>
      <x:c r="B1814" s="1">
        <x:v>44754.4822052894</x:v>
      </x:c>
      <x:c r="C1814" s="6">
        <x:v>30.1945387366667</x:v>
      </x:c>
      <x:c r="D1814" s="14" t="s">
        <x:v>92</x:v>
      </x:c>
      <x:c r="E1814" s="15">
        <x:v>44733.6680121875</x:v>
      </x:c>
      <x:c r="F1814" t="s">
        <x:v>97</x:v>
      </x:c>
      <x:c r="G1814" s="6">
        <x:v>99.1060329066625</x:v>
      </x:c>
      <x:c r="H1814" t="s">
        <x:v>95</x:v>
      </x:c>
      <x:c r="I1814" s="6">
        <x:v>25.2541945047892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21.122</x:v>
      </x:c>
      <x:c r="S1814" s="8">
        <x:v>72458.3790374605</x:v>
      </x:c>
      <x:c r="T1814" s="12">
        <x:v>269832.654867984</x:v>
      </x:c>
      <x:c r="U1814" s="12">
        <x:v>30.45</x:v>
      </x:c>
      <x:c r="V1814" s="12">
        <x:v>49.4</x:v>
      </x:c>
      <x:c r="W1814" s="12">
        <x:f>NA()</x:f>
      </x:c>
    </x:row>
    <x:row r="1815">
      <x:c r="A1815">
        <x:v>53896</x:v>
      </x:c>
      <x:c r="B1815" s="1">
        <x:v>44754.4822169329</x:v>
      </x:c>
      <x:c r="C1815" s="6">
        <x:v>30.2113460266667</x:v>
      </x:c>
      <x:c r="D1815" s="14" t="s">
        <x:v>92</x:v>
      </x:c>
      <x:c r="E1815" s="15">
        <x:v>44733.6680121875</x:v>
      </x:c>
      <x:c r="F1815" t="s">
        <x:v>97</x:v>
      </x:c>
      <x:c r="G1815" s="6">
        <x:v>99.0770720921513</x:v>
      </x:c>
      <x:c r="H1815" t="s">
        <x:v>95</x:v>
      </x:c>
      <x:c r="I1815" s="6">
        <x:v>25.2480117626988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21.126</x:v>
      </x:c>
      <x:c r="S1815" s="8">
        <x:v>72450.6423996369</x:v>
      </x:c>
      <x:c r="T1815" s="12">
        <x:v>269832.673524944</x:v>
      </x:c>
      <x:c r="U1815" s="12">
        <x:v>30.45</x:v>
      </x:c>
      <x:c r="V1815" s="12">
        <x:v>49.4</x:v>
      </x:c>
      <x:c r="W1815" s="12">
        <x:f>NA()</x:f>
      </x:c>
    </x:row>
    <x:row r="1816">
      <x:c r="A1816">
        <x:v>53899</x:v>
      </x:c>
      <x:c r="B1816" s="1">
        <x:v>44754.4822280903</x:v>
      </x:c>
      <x:c r="C1816" s="6">
        <x:v>30.22737013</x:v>
      </x:c>
      <x:c r="D1816" s="14" t="s">
        <x:v>92</x:v>
      </x:c>
      <x:c r="E1816" s="15">
        <x:v>44733.6680121875</x:v>
      </x:c>
      <x:c r="F1816" t="s">
        <x:v>97</x:v>
      </x:c>
      <x:c r="G1816" s="6">
        <x:v>99.1148249477225</x:v>
      </x:c>
      <x:c r="H1816" t="s">
        <x:v>95</x:v>
      </x:c>
      <x:c r="I1816" s="6">
        <x:v>25.2541945047892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21.121</x:v>
      </x:c>
      <x:c r="S1816" s="8">
        <x:v>72452.7836194654</x:v>
      </x:c>
      <x:c r="T1816" s="12">
        <x:v>269845.350173867</x:v>
      </x:c>
      <x:c r="U1816" s="12">
        <x:v>30.45</x:v>
      </x:c>
      <x:c r="V1816" s="12">
        <x:v>49.4</x:v>
      </x:c>
      <x:c r="W1816" s="12">
        <x:f>NA()</x:f>
      </x:c>
    </x:row>
    <x:row r="1817">
      <x:c r="A1817">
        <x:v>53906</x:v>
      </x:c>
      <x:c r="B1817" s="1">
        <x:v>44754.4822397801</x:v>
      </x:c>
      <x:c r="C1817" s="6">
        <x:v>30.2442242483333</x:v>
      </x:c>
      <x:c r="D1817" s="14" t="s">
        <x:v>92</x:v>
      </x:c>
      <x:c r="E1817" s="15">
        <x:v>44733.6680121875</x:v>
      </x:c>
      <x:c r="F1817" t="s">
        <x:v>97</x:v>
      </x:c>
      <x:c r="G1817" s="6">
        <x:v>99.0822537134309</x:v>
      </x:c>
      <x:c r="H1817" t="s">
        <x:v>95</x:v>
      </x:c>
      <x:c r="I1817" s="6">
        <x:v>25.2603772582615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21.124</x:v>
      </x:c>
      <x:c r="S1817" s="8">
        <x:v>72448.8142065282</x:v>
      </x:c>
      <x:c r="T1817" s="12">
        <x:v>269841.868106849</x:v>
      </x:c>
      <x:c r="U1817" s="12">
        <x:v>30.45</x:v>
      </x:c>
      <x:c r="V1817" s="12">
        <x:v>49.4</x:v>
      </x:c>
      <x:c r="W1817" s="12">
        <x:f>NA()</x:f>
      </x:c>
    </x:row>
    <x:row r="1818">
      <x:c r="A1818">
        <x:v>53914</x:v>
      </x:c>
      <x:c r="B1818" s="1">
        <x:v>44754.4822515046</x:v>
      </x:c>
      <x:c r="C1818" s="6">
        <x:v>30.2611002233333</x:v>
      </x:c>
      <x:c r="D1818" s="14" t="s">
        <x:v>92</x:v>
      </x:c>
      <x:c r="E1818" s="15">
        <x:v>44733.6680121875</x:v>
      </x:c>
      <x:c r="F1818" t="s">
        <x:v>97</x:v>
      </x:c>
      <x:c r="G1818" s="6">
        <x:v>99.1060329066625</x:v>
      </x:c>
      <x:c r="H1818" t="s">
        <x:v>95</x:v>
      </x:c>
      <x:c r="I1818" s="6">
        <x:v>25.2541945047892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21.122</x:v>
      </x:c>
      <x:c r="S1818" s="8">
        <x:v>72448.8249215761</x:v>
      </x:c>
      <x:c r="T1818" s="12">
        <x:v>269839.244304461</x:v>
      </x:c>
      <x:c r="U1818" s="12">
        <x:v>30.45</x:v>
      </x:c>
      <x:c r="V1818" s="12">
        <x:v>49.4</x:v>
      </x:c>
      <x:c r="W1818" s="12">
        <x:f>NA()</x:f>
      </x:c>
    </x:row>
    <x:row r="1819">
      <x:c r="A1819">
        <x:v>53917</x:v>
      </x:c>
      <x:c r="B1819" s="1">
        <x:v>44754.4822632292</x:v>
      </x:c>
      <x:c r="C1819" s="6">
        <x:v>30.2780166933333</x:v>
      </x:c>
      <x:c r="D1819" s="14" t="s">
        <x:v>92</x:v>
      </x:c>
      <x:c r="E1819" s="15">
        <x:v>44733.6680121875</x:v>
      </x:c>
      <x:c r="F1819" t="s">
        <x:v>97</x:v>
      </x:c>
      <x:c r="G1819" s="6">
        <x:v>99.1324119622741</x:v>
      </x:c>
      <x:c r="H1819" t="s">
        <x:v>95</x:v>
      </x:c>
      <x:c r="I1819" s="6">
        <x:v>25.2541945047892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21.119</x:v>
      </x:c>
      <x:c r="S1819" s="8">
        <x:v>72448.0874413218</x:v>
      </x:c>
      <x:c r="T1819" s="12">
        <x:v>269834.154855072</x:v>
      </x:c>
      <x:c r="U1819" s="12">
        <x:v>30.45</x:v>
      </x:c>
      <x:c r="V1819" s="12">
        <x:v>49.4</x:v>
      </x:c>
      <x:c r="W1819" s="12">
        <x:f>NA()</x:f>
      </x:c>
    </x:row>
    <x:row r="1820">
      <x:c r="A1820">
        <x:v>53927</x:v>
      </x:c>
      <x:c r="B1820" s="1">
        <x:v>44754.4822743866</x:v>
      </x:c>
      <x:c r="C1820" s="6">
        <x:v>30.2940388333333</x:v>
      </x:c>
      <x:c r="D1820" s="14" t="s">
        <x:v>92</x:v>
      </x:c>
      <x:c r="E1820" s="15">
        <x:v>44733.6680121875</x:v>
      </x:c>
      <x:c r="F1820" t="s">
        <x:v>97</x:v>
      </x:c>
      <x:c r="G1820" s="6">
        <x:v>99.0445159748297</x:v>
      </x:c>
      <x:c r="H1820" t="s">
        <x:v>95</x:v>
      </x:c>
      <x:c r="I1820" s="6">
        <x:v>25.2541945047892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21.129</x:v>
      </x:c>
      <x:c r="S1820" s="8">
        <x:v>72441.7245815915</x:v>
      </x:c>
      <x:c r="T1820" s="12">
        <x:v>269841.71793322</x:v>
      </x:c>
      <x:c r="U1820" s="12">
        <x:v>30.45</x:v>
      </x:c>
      <x:c r="V1820" s="12">
        <x:v>49.4</x:v>
      </x:c>
      <x:c r="W1820" s="12">
        <x:f>NA()</x:f>
      </x:c>
    </x:row>
    <x:row r="1821">
      <x:c r="A1821">
        <x:v>53928</x:v>
      </x:c>
      <x:c r="B1821" s="1">
        <x:v>44754.4822860764</x:v>
      </x:c>
      <x:c r="C1821" s="6">
        <x:v>30.310887375</x:v>
      </x:c>
      <x:c r="D1821" s="14" t="s">
        <x:v>92</x:v>
      </x:c>
      <x:c r="E1821" s="15">
        <x:v>44733.6680121875</x:v>
      </x:c>
      <x:c r="F1821" t="s">
        <x:v>97</x:v>
      </x:c>
      <x:c r="G1821" s="6">
        <x:v>99.1236179662104</x:v>
      </x:c>
      <x:c r="H1821" t="s">
        <x:v>95</x:v>
      </x:c>
      <x:c r="I1821" s="6">
        <x:v>25.2541945047892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21.12</x:v>
      </x:c>
      <x:c r="S1821" s="8">
        <x:v>72442.6511202107</x:v>
      </x:c>
      <x:c r="T1821" s="12">
        <x:v>269836.635885335</x:v>
      </x:c>
      <x:c r="U1821" s="12">
        <x:v>30.45</x:v>
      </x:c>
      <x:c r="V1821" s="12">
        <x:v>49.4</x:v>
      </x:c>
      <x:c r="W1821" s="12">
        <x:f>NA()</x:f>
      </x:c>
    </x:row>
    <x:row r="1822">
      <x:c r="A1822">
        <x:v>53937</x:v>
      </x:c>
      <x:c r="B1822" s="1">
        <x:v>44754.4822977662</x:v>
      </x:c>
      <x:c r="C1822" s="6">
        <x:v>30.3276903</x:v>
      </x:c>
      <x:c r="D1822" s="14" t="s">
        <x:v>92</x:v>
      </x:c>
      <x:c r="E1822" s="15">
        <x:v>44733.6680121875</x:v>
      </x:c>
      <x:c r="F1822" t="s">
        <x:v>97</x:v>
      </x:c>
      <x:c r="G1822" s="6">
        <x:v>99.1236179662104</x:v>
      </x:c>
      <x:c r="H1822" t="s">
        <x:v>95</x:v>
      </x:c>
      <x:c r="I1822" s="6">
        <x:v>25.2541945047892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21.12</x:v>
      </x:c>
      <x:c r="S1822" s="8">
        <x:v>72442.639572924</x:v>
      </x:c>
      <x:c r="T1822" s="12">
        <x:v>269841.570703536</x:v>
      </x:c>
      <x:c r="U1822" s="12">
        <x:v>30.45</x:v>
      </x:c>
      <x:c r="V1822" s="12">
        <x:v>49.4</x:v>
      </x:c>
      <x:c r="W1822" s="12">
        <x:f>NA()</x:f>
      </x:c>
    </x:row>
    <x:row r="1823">
      <x:c r="A1823">
        <x:v>53940</x:v>
      </x:c>
      <x:c r="B1823" s="1">
        <x:v>44754.482309456</x:v>
      </x:c>
      <x:c r="C1823" s="6">
        <x:v>30.3445265666667</x:v>
      </x:c>
      <x:c r="D1823" s="14" t="s">
        <x:v>92</x:v>
      </x:c>
      <x:c r="E1823" s="15">
        <x:v>44733.6680121875</x:v>
      </x:c>
      <x:c r="F1823" t="s">
        <x:v>97</x:v>
      </x:c>
      <x:c r="G1823" s="6">
        <x:v>99.1174177773217</x:v>
      </x:c>
      <x:c r="H1823" t="s">
        <x:v>95</x:v>
      </x:c>
      <x:c r="I1823" s="6">
        <x:v>25.2603772582615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21.12</x:v>
      </x:c>
      <x:c r="S1823" s="8">
        <x:v>72434.1028865314</x:v>
      </x:c>
      <x:c r="T1823" s="12">
        <x:v>269839.701639382</x:v>
      </x:c>
      <x:c r="U1823" s="12">
        <x:v>30.45</x:v>
      </x:c>
      <x:c r="V1823" s="12">
        <x:v>49.4</x:v>
      </x:c>
      <x:c r="W1823" s="12">
        <x:f>NA()</x:f>
      </x:c>
    </x:row>
    <x:row r="1824">
      <x:c r="A1824">
        <x:v>53946</x:v>
      </x:c>
      <x:c r="B1824" s="1">
        <x:v>44754.4823210995</x:v>
      </x:c>
      <x:c r="C1824" s="6">
        <x:v>30.361334785</x:v>
      </x:c>
      <x:c r="D1824" s="14" t="s">
        <x:v>92</x:v>
      </x:c>
      <x:c r="E1824" s="15">
        <x:v>44733.6680121875</x:v>
      </x:c>
      <x:c r="F1824" t="s">
        <x:v>97</x:v>
      </x:c>
      <x:c r="G1824" s="6">
        <x:v>99.1174177773217</x:v>
      </x:c>
      <x:c r="H1824" t="s">
        <x:v>95</x:v>
      </x:c>
      <x:c r="I1824" s="6">
        <x:v>25.2603772582615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21.12</x:v>
      </x:c>
      <x:c r="S1824" s="8">
        <x:v>72442.8379933114</x:v>
      </x:c>
      <x:c r="T1824" s="12">
        <x:v>269840.763494686</x:v>
      </x:c>
      <x:c r="U1824" s="12">
        <x:v>30.45</x:v>
      </x:c>
      <x:c r="V1824" s="12">
        <x:v>49.4</x:v>
      </x:c>
      <x:c r="W1824" s="12">
        <x:f>NA()</x:f>
      </x:c>
    </x:row>
    <x:row r="1825">
      <x:c r="A1825">
        <x:v>53953</x:v>
      </x:c>
      <x:c r="B1825" s="1">
        <x:v>44754.4823322106</x:v>
      </x:c>
      <x:c r="C1825" s="6">
        <x:v>30.377321525</x:v>
      </x:c>
      <x:c r="D1825" s="14" t="s">
        <x:v>92</x:v>
      </x:c>
      <x:c r="E1825" s="15">
        <x:v>44733.6680121875</x:v>
      </x:c>
      <x:c r="F1825" t="s">
        <x:v>97</x:v>
      </x:c>
      <x:c r="G1825" s="6">
        <x:v>99.0946504074328</x:v>
      </x:c>
      <x:c r="H1825" t="s">
        <x:v>95</x:v>
      </x:c>
      <x:c r="I1825" s="6">
        <x:v>25.2480117626988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21.124</x:v>
      </x:c>
      <x:c r="S1825" s="8">
        <x:v>72440.6047365503</x:v>
      </x:c>
      <x:c r="T1825" s="12">
        <x:v>269837.96713216</x:v>
      </x:c>
      <x:c r="U1825" s="12">
        <x:v>30.45</x:v>
      </x:c>
      <x:c r="V1825" s="12">
        <x:v>49.4</x:v>
      </x:c>
      <x:c r="W1825" s="12">
        <x:f>NA()</x:f>
      </x:c>
    </x:row>
    <x:row r="1826">
      <x:c r="A1826">
        <x:v>53963</x:v>
      </x:c>
      <x:c r="B1826" s="1">
        <x:v>44754.4823438657</x:v>
      </x:c>
      <x:c r="C1826" s="6">
        <x:v>30.39411944</x:v>
      </x:c>
      <x:c r="D1826" s="14" t="s">
        <x:v>92</x:v>
      </x:c>
      <x:c r="E1826" s="15">
        <x:v>44733.6680121875</x:v>
      </x:c>
      <x:c r="F1826" t="s">
        <x:v>97</x:v>
      </x:c>
      <x:c r="G1826" s="6">
        <x:v>99.1386132964887</x:v>
      </x:c>
      <x:c r="H1826" t="s">
        <x:v>95</x:v>
      </x:c>
      <x:c r="I1826" s="6">
        <x:v>25.2480117626988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21.119</x:v>
      </x:c>
      <x:c r="S1826" s="8">
        <x:v>72432.7073701641</x:v>
      </x:c>
      <x:c r="T1826" s="12">
        <x:v>269844.254094195</x:v>
      </x:c>
      <x:c r="U1826" s="12">
        <x:v>30.45</x:v>
      </x:c>
      <x:c r="V1826" s="12">
        <x:v>49.4</x:v>
      </x:c>
      <x:c r="W1826" s="12">
        <x:f>NA()</x:f>
      </x:c>
    </x:row>
    <x:row r="1827">
      <x:c r="A1827">
        <x:v>53964</x:v>
      </x:c>
      <x:c r="B1827" s="1">
        <x:v>44754.4823556366</x:v>
      </x:c>
      <x:c r="C1827" s="6">
        <x:v>30.4110367333333</x:v>
      </x:c>
      <x:c r="D1827" s="14" t="s">
        <x:v>92</x:v>
      </x:c>
      <x:c r="E1827" s="15">
        <x:v>44733.6680121875</x:v>
      </x:c>
      <x:c r="F1827" t="s">
        <x:v>97</x:v>
      </x:c>
      <x:c r="G1827" s="6">
        <x:v>99.1438010886503</x:v>
      </x:c>
      <x:c r="H1827" t="s">
        <x:v>95</x:v>
      </x:c>
      <x:c r="I1827" s="6">
        <x:v>25.2603772582615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21.117</x:v>
      </x:c>
      <x:c r="S1827" s="8">
        <x:v>72431.5490491852</x:v>
      </x:c>
      <x:c r="T1827" s="12">
        <x:v>269835.583960987</x:v>
      </x:c>
      <x:c r="U1827" s="12">
        <x:v>30.45</x:v>
      </x:c>
      <x:c r="V1827" s="12">
        <x:v>49.4</x:v>
      </x:c>
      <x:c r="W1827" s="12">
        <x:f>NA()</x:f>
      </x:c>
    </x:row>
    <x:row r="1828">
      <x:c r="A1828">
        <x:v>53974</x:v>
      </x:c>
      <x:c r="B1828" s="1">
        <x:v>44754.4823673611</x:v>
      </x:c>
      <x:c r="C1828" s="6">
        <x:v>30.4279248616667</x:v>
      </x:c>
      <x:c r="D1828" s="14" t="s">
        <x:v>92</x:v>
      </x:c>
      <x:c r="E1828" s="15">
        <x:v>44733.6680121875</x:v>
      </x:c>
      <x:c r="F1828" t="s">
        <x:v>97</x:v>
      </x:c>
      <x:c r="G1828" s="6">
        <x:v>99.1438010886503</x:v>
      </x:c>
      <x:c r="H1828" t="s">
        <x:v>95</x:v>
      </x:c>
      <x:c r="I1828" s="6">
        <x:v>25.2603772582615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21.117</x:v>
      </x:c>
      <x:c r="S1828" s="8">
        <x:v>72431.6674526645</x:v>
      </x:c>
      <x:c r="T1828" s="12">
        <x:v>269830.446529875</x:v>
      </x:c>
      <x:c r="U1828" s="12">
        <x:v>30.45</x:v>
      </x:c>
      <x:c r="V1828" s="12">
        <x:v>49.4</x:v>
      </x:c>
      <x:c r="W1828" s="12">
        <x:f>NA()</x:f>
      </x:c>
    </x:row>
    <x:row r="1829">
      <x:c r="A1829">
        <x:v>53979</x:v>
      </x:c>
      <x:c r="B1829" s="1">
        <x:v>44754.4823790509</x:v>
      </x:c>
      <x:c r="C1829" s="6">
        <x:v>30.4447635933333</x:v>
      </x:c>
      <x:c r="D1829" s="14" t="s">
        <x:v>92</x:v>
      </x:c>
      <x:c r="E1829" s="15">
        <x:v>44733.6680121875</x:v>
      </x:c>
      <x:c r="F1829" t="s">
        <x:v>97</x:v>
      </x:c>
      <x:c r="G1829" s="6">
        <x:v>99.1412069360609</x:v>
      </x:c>
      <x:c r="H1829" t="s">
        <x:v>95</x:v>
      </x:c>
      <x:c r="I1829" s="6">
        <x:v>25.2541945047892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21.118</x:v>
      </x:c>
      <x:c r="S1829" s="8">
        <x:v>72432.0475494544</x:v>
      </x:c>
      <x:c r="T1829" s="12">
        <x:v>269844.412677701</x:v>
      </x:c>
      <x:c r="U1829" s="12">
        <x:v>30.45</x:v>
      </x:c>
      <x:c r="V1829" s="12">
        <x:v>49.4</x:v>
      </x:c>
      <x:c r="W1829" s="12">
        <x:f>NA()</x:f>
      </x:c>
    </x:row>
    <x:row r="1830">
      <x:c r="A1830">
        <x:v>53986</x:v>
      </x:c>
      <x:c r="B1830" s="1">
        <x:v>44754.482390162</x:v>
      </x:c>
      <x:c r="C1830" s="6">
        <x:v>30.4607572333333</x:v>
      </x:c>
      <x:c r="D1830" s="14" t="s">
        <x:v>92</x:v>
      </x:c>
      <x:c r="E1830" s="15">
        <x:v>44733.6680121875</x:v>
      </x:c>
      <x:c r="F1830" t="s">
        <x:v>97</x:v>
      </x:c>
      <x:c r="G1830" s="6">
        <x:v>99.185196476015</x:v>
      </x:c>
      <x:c r="H1830" t="s">
        <x:v>95</x:v>
      </x:c>
      <x:c r="I1830" s="6">
        <x:v>25.2541945047892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21.113</x:v>
      </x:c>
      <x:c r="S1830" s="8">
        <x:v>72424.2173840027</x:v>
      </x:c>
      <x:c r="T1830" s="12">
        <x:v>269827.325545182</x:v>
      </x:c>
      <x:c r="U1830" s="12">
        <x:v>30.45</x:v>
      </x:c>
      <x:c r="V1830" s="12">
        <x:v>49.4</x:v>
      </x:c>
      <x:c r="W1830" s="12">
        <x:f>NA()</x:f>
      </x:c>
    </x:row>
    <x:row r="1831">
      <x:c r="A1831">
        <x:v>53992</x:v>
      </x:c>
      <x:c r="B1831" s="1">
        <x:v>44754.4824018518</x:v>
      </x:c>
      <x:c r="C1831" s="6">
        <x:v>30.4776284666667</x:v>
      </x:c>
      <x:c r="D1831" s="14" t="s">
        <x:v>92</x:v>
      </x:c>
      <x:c r="E1831" s="15">
        <x:v>44733.6680121875</x:v>
      </x:c>
      <x:c r="F1831" t="s">
        <x:v>97</x:v>
      </x:c>
      <x:c r="G1831" s="6">
        <x:v>99.1174177773217</x:v>
      </x:c>
      <x:c r="H1831" t="s">
        <x:v>95</x:v>
      </x:c>
      <x:c r="I1831" s="6">
        <x:v>25.2603772582615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21.12</x:v>
      </x:c>
      <x:c r="S1831" s="8">
        <x:v>72424.3623271052</x:v>
      </x:c>
      <x:c r="T1831" s="12">
        <x:v>269826.028793883</x:v>
      </x:c>
      <x:c r="U1831" s="12">
        <x:v>30.45</x:v>
      </x:c>
      <x:c r="V1831" s="12">
        <x:v>49.4</x:v>
      </x:c>
      <x:c r="W1831" s="12">
        <x:f>NA()</x:f>
      </x:c>
    </x:row>
    <x:row r="1832">
      <x:c r="A1832">
        <x:v>53998</x:v>
      </x:c>
      <x:c r="B1832" s="1">
        <x:v>44754.4824135764</x:v>
      </x:c>
      <x:c r="C1832" s="6">
        <x:v>30.494470745</x:v>
      </x:c>
      <x:c r="D1832" s="14" t="s">
        <x:v>92</x:v>
      </x:c>
      <x:c r="E1832" s="15">
        <x:v>44733.6680121875</x:v>
      </x:c>
      <x:c r="F1832" t="s">
        <x:v>97</x:v>
      </x:c>
      <x:c r="G1832" s="6">
        <x:v>99.0998337909332</x:v>
      </x:c>
      <x:c r="H1832" t="s">
        <x:v>95</x:v>
      </x:c>
      <x:c r="I1832" s="6">
        <x:v>25.2603772582615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21.122</x:v>
      </x:c>
      <x:c r="S1832" s="8">
        <x:v>72429.739521891</x:v>
      </x:c>
      <x:c r="T1832" s="12">
        <x:v>269843.571070761</x:v>
      </x:c>
      <x:c r="U1832" s="12">
        <x:v>30.45</x:v>
      </x:c>
      <x:c r="V1832" s="12">
        <x:v>49.4</x:v>
      </x:c>
      <x:c r="W1832" s="12">
        <x:f>NA()</x:f>
      </x:c>
    </x:row>
    <x:row r="1833">
      <x:c r="A1833">
        <x:v>54000</x:v>
      </x:c>
      <x:c r="B1833" s="1">
        <x:v>44754.4824252315</x:v>
      </x:c>
      <x:c r="C1833" s="6">
        <x:v>30.5113002883333</x:v>
      </x:c>
      <x:c r="D1833" s="14" t="s">
        <x:v>92</x:v>
      </x:c>
      <x:c r="E1833" s="15">
        <x:v>44733.6680121875</x:v>
      </x:c>
      <x:c r="F1833" t="s">
        <x:v>97</x:v>
      </x:c>
      <x:c r="G1833" s="6">
        <x:v>99.1412069360609</x:v>
      </x:c>
      <x:c r="H1833" t="s">
        <x:v>95</x:v>
      </x:c>
      <x:c r="I1833" s="6">
        <x:v>25.2541945047892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21.118</x:v>
      </x:c>
      <x:c r="S1833" s="8">
        <x:v>72431.7961960715</x:v>
      </x:c>
      <x:c r="T1833" s="12">
        <x:v>269846.824163284</x:v>
      </x:c>
      <x:c r="U1833" s="12">
        <x:v>30.45</x:v>
      </x:c>
      <x:c r="V1833" s="12">
        <x:v>49.4</x:v>
      </x:c>
      <x:c r="W1833" s="12">
        <x:f>NA()</x:f>
      </x:c>
    </x:row>
    <x:row r="1834">
      <x:c r="A1834">
        <x:v>54007</x:v>
      </x:c>
      <x:c r="B1834" s="1">
        <x:v>44754.4824363773</x:v>
      </x:c>
      <x:c r="C1834" s="6">
        <x:v>30.5273199966667</x:v>
      </x:c>
      <x:c r="D1834" s="14" t="s">
        <x:v>92</x:v>
      </x:c>
      <x:c r="E1834" s="15">
        <x:v>44733.6680121875</x:v>
      </x:c>
      <x:c r="F1834" t="s">
        <x:v>97</x:v>
      </x:c>
      <x:c r="G1834" s="6">
        <x:v>99.1060329066625</x:v>
      </x:c>
      <x:c r="H1834" t="s">
        <x:v>95</x:v>
      </x:c>
      <x:c r="I1834" s="6">
        <x:v>25.2541945047892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21.122</x:v>
      </x:c>
      <x:c r="S1834" s="8">
        <x:v>72419.184666439</x:v>
      </x:c>
      <x:c r="T1834" s="12">
        <x:v>269835.491517293</x:v>
      </x:c>
      <x:c r="U1834" s="12">
        <x:v>30.45</x:v>
      </x:c>
      <x:c r="V1834" s="12">
        <x:v>49.4</x:v>
      </x:c>
      <x:c r="W1834" s="12">
        <x:f>NA()</x:f>
      </x:c>
    </x:row>
    <x:row r="1835">
      <x:c r="A1835">
        <x:v>54013</x:v>
      </x:c>
      <x:c r="B1835" s="1">
        <x:v>44754.4824480324</x:v>
      </x:c>
      <x:c r="C1835" s="6">
        <x:v>30.5441347366667</x:v>
      </x:c>
      <x:c r="D1835" s="14" t="s">
        <x:v>92</x:v>
      </x:c>
      <x:c r="E1835" s="15">
        <x:v>44733.6680121875</x:v>
      </x:c>
      <x:c r="F1835" t="s">
        <x:v>97</x:v>
      </x:c>
      <x:c r="G1835" s="6">
        <x:v>99.1587998173953</x:v>
      </x:c>
      <x:c r="H1835" t="s">
        <x:v>95</x:v>
      </x:c>
      <x:c r="I1835" s="6">
        <x:v>25.2541945047892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21.116</x:v>
      </x:c>
      <x:c r="S1835" s="8">
        <x:v>72426.5318440916</x:v>
      </x:c>
      <x:c r="T1835" s="12">
        <x:v>269839.926202252</x:v>
      </x:c>
      <x:c r="U1835" s="12">
        <x:v>30.45</x:v>
      </x:c>
      <x:c r="V1835" s="12">
        <x:v>49.4</x:v>
      </x:c>
      <x:c r="W1835" s="12">
        <x:f>NA()</x:f>
      </x:c>
    </x:row>
    <x:row r="1836">
      <x:c r="A1836">
        <x:v>54021</x:v>
      </x:c>
      <x:c r="B1836" s="1">
        <x:v>44754.4824597569</x:v>
      </x:c>
      <x:c r="C1836" s="6">
        <x:v>30.5609771133333</x:v>
      </x:c>
      <x:c r="D1836" s="14" t="s">
        <x:v>92</x:v>
      </x:c>
      <x:c r="E1836" s="15">
        <x:v>44733.6680121875</x:v>
      </x:c>
      <x:c r="F1836" t="s">
        <x:v>97</x:v>
      </x:c>
      <x:c r="G1836" s="6">
        <x:v>99.1324119622741</x:v>
      </x:c>
      <x:c r="H1836" t="s">
        <x:v>95</x:v>
      </x:c>
      <x:c r="I1836" s="6">
        <x:v>25.2541945047892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21.119</x:v>
      </x:c>
      <x:c r="S1836" s="8">
        <x:v>72417.929045479</x:v>
      </x:c>
      <x:c r="T1836" s="12">
        <x:v>269851.010691136</x:v>
      </x:c>
      <x:c r="U1836" s="12">
        <x:v>30.45</x:v>
      </x:c>
      <x:c r="V1836" s="12">
        <x:v>49.4</x:v>
      </x:c>
      <x:c r="W1836" s="12">
        <x:f>NA()</x:f>
      </x:c>
    </x:row>
    <x:row r="1837">
      <x:c r="A1837">
        <x:v>54027</x:v>
      </x:c>
      <x:c r="B1837" s="1">
        <x:v>44754.482471412</x:v>
      </x:c>
      <x:c r="C1837" s="6">
        <x:v>30.5778029233333</x:v>
      </x:c>
      <x:c r="D1837" s="14" t="s">
        <x:v>92</x:v>
      </x:c>
      <x:c r="E1837" s="15">
        <x:v>44733.6680121875</x:v>
      </x:c>
      <x:c r="F1837" t="s">
        <x:v>97</x:v>
      </x:c>
      <x:c r="G1837" s="6">
        <x:v>99.1174177773217</x:v>
      </x:c>
      <x:c r="H1837" t="s">
        <x:v>95</x:v>
      </x:c>
      <x:c r="I1837" s="6">
        <x:v>25.2603772582615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21.12</x:v>
      </x:c>
      <x:c r="S1837" s="8">
        <x:v>72423.874184009</x:v>
      </x:c>
      <x:c r="T1837" s="12">
        <x:v>269848.809578952</x:v>
      </x:c>
      <x:c r="U1837" s="12">
        <x:v>30.45</x:v>
      </x:c>
      <x:c r="V1837" s="12">
        <x:v>49.4</x:v>
      </x:c>
      <x:c r="W1837" s="12">
        <x:f>NA()</x:f>
      </x:c>
    </x:row>
    <x:row r="1838">
      <x:c r="A1838">
        <x:v>54034</x:v>
      </x:c>
      <x:c r="B1838" s="1">
        <x:v>44754.4824831018</x:v>
      </x:c>
      <x:c r="C1838" s="6">
        <x:v>30.5946297666667</x:v>
      </x:c>
      <x:c r="D1838" s="14" t="s">
        <x:v>92</x:v>
      </x:c>
      <x:c r="E1838" s="15">
        <x:v>44733.6680121875</x:v>
      </x:c>
      <x:c r="F1838" t="s">
        <x:v>97</x:v>
      </x:c>
      <x:c r="G1838" s="6">
        <x:v>99.185196476015</x:v>
      </x:c>
      <x:c r="H1838" t="s">
        <x:v>95</x:v>
      </x:c>
      <x:c r="I1838" s="6">
        <x:v>25.2541945047892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21.113</x:v>
      </x:c>
      <x:c r="S1838" s="8">
        <x:v>72417.6098645382</x:v>
      </x:c>
      <x:c r="T1838" s="12">
        <x:v>269840.560503425</x:v>
      </x:c>
      <x:c r="U1838" s="12">
        <x:v>30.45</x:v>
      </x:c>
      <x:c r="V1838" s="12">
        <x:v>49.4</x:v>
      </x:c>
      <x:c r="W1838" s="12">
        <x:f>NA()</x:f>
      </x:c>
    </x:row>
    <x:row r="1839">
      <x:c r="A1839">
        <x:v>54039</x:v>
      </x:c>
      <x:c r="B1839" s="1">
        <x:v>44754.4824947917</x:v>
      </x:c>
      <x:c r="C1839" s="6">
        <x:v>30.61143363</x:v>
      </x:c>
      <x:c r="D1839" s="14" t="s">
        <x:v>92</x:v>
      </x:c>
      <x:c r="E1839" s="15">
        <x:v>44733.6680121875</x:v>
      </x:c>
      <x:c r="F1839" t="s">
        <x:v>97</x:v>
      </x:c>
      <x:c r="G1839" s="6">
        <x:v>99.1613948524227</x:v>
      </x:c>
      <x:c r="H1839" t="s">
        <x:v>95</x:v>
      </x:c>
      <x:c r="I1839" s="6">
        <x:v>25.2603772582615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21.115</x:v>
      </x:c>
      <x:c r="S1839" s="8">
        <x:v>72422.6829395813</x:v>
      </x:c>
      <x:c r="T1839" s="12">
        <x:v>269852.697262652</x:v>
      </x:c>
      <x:c r="U1839" s="12">
        <x:v>30.45</x:v>
      </x:c>
      <x:c r="V1839" s="12">
        <x:v>49.4</x:v>
      </x:c>
      <x:c r="W1839" s="12">
        <x:f>NA()</x:f>
      </x:c>
    </x:row>
    <x:row r="1840">
      <x:c r="A1840">
        <x:v>54043</x:v>
      </x:c>
      <x:c r="B1840" s="1">
        <x:v>44754.4825059375</x:v>
      </x:c>
      <x:c r="C1840" s="6">
        <x:v>30.62749456</x:v>
      </x:c>
      <x:c r="D1840" s="14" t="s">
        <x:v>92</x:v>
      </x:c>
      <x:c r="E1840" s="15">
        <x:v>44733.6680121875</x:v>
      </x:c>
      <x:c r="F1840" t="s">
        <x:v>97</x:v>
      </x:c>
      <x:c r="G1840" s="6">
        <x:v>99.185196476015</x:v>
      </x:c>
      <x:c r="H1840" t="s">
        <x:v>95</x:v>
      </x:c>
      <x:c r="I1840" s="6">
        <x:v>25.2541945047892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21.113</x:v>
      </x:c>
      <x:c r="S1840" s="8">
        <x:v>72412.5736443534</x:v>
      </x:c>
      <x:c r="T1840" s="12">
        <x:v>269831.026015341</x:v>
      </x:c>
      <x:c r="U1840" s="12">
        <x:v>30.45</x:v>
      </x:c>
      <x:c r="V1840" s="12">
        <x:v>49.4</x:v>
      </x:c>
      <x:c r="W1840" s="12">
        <x:f>NA()</x:f>
      </x:c>
    </x:row>
    <x:row r="1841">
      <x:c r="A1841">
        <x:v>54050</x:v>
      </x:c>
      <x:c r="B1841" s="1">
        <x:v>44754.4825176736</x:v>
      </x:c>
      <x:c r="C1841" s="6">
        <x:v>30.6443558033333</x:v>
      </x:c>
      <x:c r="D1841" s="14" t="s">
        <x:v>92</x:v>
      </x:c>
      <x:c r="E1841" s="15">
        <x:v>44733.6680121875</x:v>
      </x:c>
      <x:c r="F1841" t="s">
        <x:v>97</x:v>
      </x:c>
      <x:c r="G1841" s="6">
        <x:v>99.1350056737779</x:v>
      </x:c>
      <x:c r="H1841" t="s">
        <x:v>95</x:v>
      </x:c>
      <x:c r="I1841" s="6">
        <x:v>25.2603772582615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21.118</x:v>
      </x:c>
      <x:c r="S1841" s="8">
        <x:v>72407.655181245</x:v>
      </x:c>
      <x:c r="T1841" s="12">
        <x:v>269849.374057736</x:v>
      </x:c>
      <x:c r="U1841" s="12">
        <x:v>30.45</x:v>
      </x:c>
      <x:c r="V1841" s="12">
        <x:v>49.4</x:v>
      </x:c>
      <x:c r="W1841" s="12">
        <x:f>NA()</x:f>
      </x:c>
    </x:row>
    <x:row r="1842">
      <x:c r="A1842">
        <x:v>54056</x:v>
      </x:c>
      <x:c r="B1842" s="1">
        <x:v>44754.4825293171</x:v>
      </x:c>
      <x:c r="C1842" s="6">
        <x:v>30.6611864383333</x:v>
      </x:c>
      <x:c r="D1842" s="14" t="s">
        <x:v>92</x:v>
      </x:c>
      <x:c r="E1842" s="15">
        <x:v>44733.6680121875</x:v>
      </x:c>
      <x:c r="F1842" t="s">
        <x:v>97</x:v>
      </x:c>
      <x:c r="G1842" s="6">
        <x:v>99.1525974814827</x:v>
      </x:c>
      <x:c r="H1842" t="s">
        <x:v>95</x:v>
      </x:c>
      <x:c r="I1842" s="6">
        <x:v>25.2603772582615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21.116</x:v>
      </x:c>
      <x:c r="S1842" s="8">
        <x:v>72400.456225648</x:v>
      </x:c>
      <x:c r="T1842" s="12">
        <x:v>269838.816626718</x:v>
      </x:c>
      <x:c r="U1842" s="12">
        <x:v>30.45</x:v>
      </x:c>
      <x:c r="V1842" s="12">
        <x:v>49.4</x:v>
      </x:c>
      <x:c r="W1842" s="12">
        <x:f>NA()</x:f>
      </x:c>
    </x:row>
    <x:row r="1843">
      <x:c r="A1843">
        <x:v>54061</x:v>
      </x:c>
      <x:c r="B1843" s="1">
        <x:v>44754.4825410532</x:v>
      </x:c>
      <x:c r="C1843" s="6">
        <x:v>30.6780746233333</x:v>
      </x:c>
      <x:c r="D1843" s="14" t="s">
        <x:v>92</x:v>
      </x:c>
      <x:c r="E1843" s="15">
        <x:v>44733.6680121875</x:v>
      </x:c>
      <x:c r="F1843" t="s">
        <x:v>97</x:v>
      </x:c>
      <x:c r="G1843" s="6">
        <x:v>99.1763966113956</x:v>
      </x:c>
      <x:c r="H1843" t="s">
        <x:v>95</x:v>
      </x:c>
      <x:c r="I1843" s="6">
        <x:v>25.2541945047892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21.114</x:v>
      </x:c>
      <x:c r="S1843" s="8">
        <x:v>72388.1698223928</x:v>
      </x:c>
      <x:c r="T1843" s="12">
        <x:v>269851.793298505</x:v>
      </x:c>
      <x:c r="U1843" s="12">
        <x:v>30.45</x:v>
      </x:c>
      <x:c r="V1843" s="12">
        <x:v>49.4</x:v>
      </x:c>
      <x:c r="W1843" s="12">
        <x:f>NA()</x:f>
      </x:c>
    </x:row>
    <x:row r="1844">
      <x:c r="A1844">
        <x:v>54068</x:v>
      </x:c>
      <x:c r="B1844" s="1">
        <x:v>44754.4825521991</x:v>
      </x:c>
      <x:c r="C1844" s="6">
        <x:v>30.6940898483333</x:v>
      </x:c>
      <x:c r="D1844" s="14" t="s">
        <x:v>92</x:v>
      </x:c>
      <x:c r="E1844" s="15">
        <x:v>44733.6680121875</x:v>
      </x:c>
      <x:c r="F1844" t="s">
        <x:v>97</x:v>
      </x:c>
      <x:c r="G1844" s="6">
        <x:v>99.1438010886503</x:v>
      </x:c>
      <x:c r="H1844" t="s">
        <x:v>95</x:v>
      </x:c>
      <x:c r="I1844" s="6">
        <x:v>25.2603772582615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21.117</x:v>
      </x:c>
      <x:c r="S1844" s="8">
        <x:v>72383.9127409764</x:v>
      </x:c>
      <x:c r="T1844" s="12">
        <x:v>269829.887611474</x:v>
      </x:c>
      <x:c r="U1844" s="12">
        <x:v>30.45</x:v>
      </x:c>
      <x:c r="V1844" s="12">
        <x:v>49.4</x:v>
      </x:c>
      <x:c r="W1844" s="12">
        <x:f>NA()</x:f>
      </x:c>
    </x:row>
    <x:row r="1845">
      <x:c r="A1845">
        <x:v>54076</x:v>
      </x:c>
      <x:c r="B1845" s="1">
        <x:v>44754.4825638542</x:v>
      </x:c>
      <x:c r="C1845" s="6">
        <x:v>30.7109191166667</x:v>
      </x:c>
      <x:c r="D1845" s="14" t="s">
        <x:v>92</x:v>
      </x:c>
      <x:c r="E1845" s="15">
        <x:v>44733.6680121875</x:v>
      </x:c>
      <x:c r="F1845" t="s">
        <x:v>97</x:v>
      </x:c>
      <x:c r="G1845" s="6">
        <x:v>99.2027991412311</x:v>
      </x:c>
      <x:c r="H1845" t="s">
        <x:v>95</x:v>
      </x:c>
      <x:c r="I1845" s="6">
        <x:v>25.2541945047892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21.111</x:v>
      </x:c>
      <x:c r="S1845" s="8">
        <x:v>72381.9892730052</x:v>
      </x:c>
      <x:c r="T1845" s="12">
        <x:v>269841.133342224</x:v>
      </x:c>
      <x:c r="U1845" s="12">
        <x:v>30.45</x:v>
      </x:c>
      <x:c r="V1845" s="12">
        <x:v>49.4</x:v>
      </x:c>
      <x:c r="W1845" s="12">
        <x:f>NA()</x:f>
      </x:c>
    </x:row>
    <x:row r="1846">
      <x:c r="A1846">
        <x:v>54083</x:v>
      </x:c>
      <x:c r="B1846" s="1">
        <x:v>44754.4825756134</x:v>
      </x:c>
      <x:c r="C1846" s="6">
        <x:v>30.7278170566667</x:v>
      </x:c>
      <x:c r="D1846" s="14" t="s">
        <x:v>92</x:v>
      </x:c>
      <x:c r="E1846" s="15">
        <x:v>44733.6680121875</x:v>
      </x:c>
      <x:c r="F1846" t="s">
        <x:v>97</x:v>
      </x:c>
      <x:c r="G1846" s="6">
        <x:v>99.185196476015</x:v>
      </x:c>
      <x:c r="H1846" t="s">
        <x:v>95</x:v>
      </x:c>
      <x:c r="I1846" s="6">
        <x:v>25.2541945047892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21.113</x:v>
      </x:c>
      <x:c r="S1846" s="8">
        <x:v>72380.9773030218</x:v>
      </x:c>
      <x:c r="T1846" s="12">
        <x:v>269843.762235129</x:v>
      </x:c>
      <x:c r="U1846" s="12">
        <x:v>30.45</x:v>
      </x:c>
      <x:c r="V1846" s="12">
        <x:v>49.4</x:v>
      </x:c>
      <x:c r="W1846" s="12">
        <x:f>NA()</x:f>
      </x:c>
    </x:row>
    <x:row r="1847">
      <x:c r="A1847">
        <x:v>54089</x:v>
      </x:c>
      <x:c r="B1847" s="1">
        <x:v>44754.4825873495</x:v>
      </x:c>
      <x:c r="C1847" s="6">
        <x:v>30.7447521116667</x:v>
      </x:c>
      <x:c r="D1847" s="14" t="s">
        <x:v>92</x:v>
      </x:c>
      <x:c r="E1847" s="15">
        <x:v>44733.6680121875</x:v>
      </x:c>
      <x:c r="F1847" t="s">
        <x:v>97</x:v>
      </x:c>
      <x:c r="G1847" s="6">
        <x:v>99.2027991412311</x:v>
      </x:c>
      <x:c r="H1847" t="s">
        <x:v>95</x:v>
      </x:c>
      <x:c r="I1847" s="6">
        <x:v>25.2541945047892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21.111</x:v>
      </x:c>
      <x:c r="S1847" s="8">
        <x:v>72375.2645821748</x:v>
      </x:c>
      <x:c r="T1847" s="12">
        <x:v>269850.335897429</x:v>
      </x:c>
      <x:c r="U1847" s="12">
        <x:v>30.45</x:v>
      </x:c>
      <x:c r="V1847" s="12">
        <x:v>49.4</x:v>
      </x:c>
      <x:c r="W1847" s="12">
        <x:f>NA()</x:f>
      </x:c>
    </x:row>
    <x:row r="1848">
      <x:c r="A1848">
        <x:v>54090</x:v>
      </x:c>
      <x:c r="B1848" s="1">
        <x:v>44754.4825984954</x:v>
      </x:c>
      <x:c r="C1848" s="6">
        <x:v>30.76076845</x:v>
      </x:c>
      <x:c r="D1848" s="14" t="s">
        <x:v>92</x:v>
      </x:c>
      <x:c r="E1848" s="15">
        <x:v>44733.6680121875</x:v>
      </x:c>
      <x:c r="F1848" t="s">
        <x:v>97</x:v>
      </x:c>
      <x:c r="G1848" s="6">
        <x:v>99.22040572207</x:v>
      </x:c>
      <x:c r="H1848" t="s">
        <x:v>95</x:v>
      </x:c>
      <x:c r="I1848" s="6">
        <x:v>25.2541945047892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21.109</x:v>
      </x:c>
      <x:c r="S1848" s="8">
        <x:v>72371.2487360239</x:v>
      </x:c>
      <x:c r="T1848" s="12">
        <x:v>269850.441613101</x:v>
      </x:c>
      <x:c r="U1848" s="12">
        <x:v>30.45</x:v>
      </x:c>
      <x:c r="V1848" s="12">
        <x:v>49.4</x:v>
      </x:c>
      <x:c r="W1848" s="12">
        <x:f>NA()</x:f>
      </x:c>
    </x:row>
    <x:row r="1849">
      <x:c r="A1849">
        <x:v>54098</x:v>
      </x:c>
      <x:c r="B1849" s="1">
        <x:v>44754.4826104167</x:v>
      </x:c>
      <x:c r="C1849" s="6">
        <x:v>30.7779326683333</x:v>
      </x:c>
      <x:c r="D1849" s="14" t="s">
        <x:v>92</x:v>
      </x:c>
      <x:c r="E1849" s="15">
        <x:v>44733.6680121875</x:v>
      </x:c>
      <x:c r="F1849" t="s">
        <x:v>97</x:v>
      </x:c>
      <x:c r="G1849" s="6">
        <x:v>99.1939973192441</x:v>
      </x:c>
      <x:c r="H1849" t="s">
        <x:v>95</x:v>
      </x:c>
      <x:c r="I1849" s="6">
        <x:v>25.2541945047892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21.112</x:v>
      </x:c>
      <x:c r="S1849" s="8">
        <x:v>72371.3306897129</x:v>
      </x:c>
      <x:c r="T1849" s="12">
        <x:v>269853.323835427</x:v>
      </x:c>
      <x:c r="U1849" s="12">
        <x:v>30.45</x:v>
      </x:c>
      <x:c r="V1849" s="12">
        <x:v>49.4</x:v>
      </x:c>
      <x:c r="W1849" s="12">
        <x:f>NA()</x:f>
      </x:c>
    </x:row>
    <x:row r="1850">
      <x:c r="A1850">
        <x:v>54103</x:v>
      </x:c>
      <x:c r="B1850" s="1">
        <x:v>44754.4826221065</x:v>
      </x:c>
      <x:c r="C1850" s="6">
        <x:v>30.7947772416667</x:v>
      </x:c>
      <x:c r="D1850" s="14" t="s">
        <x:v>92</x:v>
      </x:c>
      <x:c r="E1850" s="15">
        <x:v>44733.6680121875</x:v>
      </x:c>
      <x:c r="F1850" t="s">
        <x:v>97</x:v>
      </x:c>
      <x:c r="G1850" s="6">
        <x:v>99.2079941402283</x:v>
      </x:c>
      <x:c r="H1850" t="s">
        <x:v>95</x:v>
      </x:c>
      <x:c r="I1850" s="6">
        <x:v>25.2665600231153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21.109</x:v>
      </x:c>
      <x:c r="S1850" s="8">
        <x:v>72371.4065945019</x:v>
      </x:c>
      <x:c r="T1850" s="12">
        <x:v>269852.361122892</x:v>
      </x:c>
      <x:c r="U1850" s="12">
        <x:v>30.45</x:v>
      </x:c>
      <x:c r="V1850" s="12">
        <x:v>49.4</x:v>
      </x:c>
      <x:c r="W1850" s="12">
        <x:f>NA()</x:f>
      </x:c>
    </x:row>
    <x:row r="1851">
      <x:c r="A1851">
        <x:v>54108</x:v>
      </x:c>
      <x:c r="B1851" s="1">
        <x:v>44754.4826332176</x:v>
      </x:c>
      <x:c r="C1851" s="6">
        <x:v>30.8107548983333</x:v>
      </x:c>
      <x:c r="D1851" s="14" t="s">
        <x:v>92</x:v>
      </x:c>
      <x:c r="E1851" s="15">
        <x:v>44733.6680121875</x:v>
      </x:c>
      <x:c r="F1851" t="s">
        <x:v>97</x:v>
      </x:c>
      <x:c r="G1851" s="6">
        <x:v>99.2116019421238</x:v>
      </x:c>
      <x:c r="H1851" t="s">
        <x:v>95</x:v>
      </x:c>
      <x:c r="I1851" s="6">
        <x:v>25.2541945047892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21.11</x:v>
      </x:c>
      <x:c r="S1851" s="8">
        <x:v>72366.5082028154</x:v>
      </x:c>
      <x:c r="T1851" s="12">
        <x:v>269845.330950019</x:v>
      </x:c>
      <x:c r="U1851" s="12">
        <x:v>30.45</x:v>
      </x:c>
      <x:c r="V1851" s="12">
        <x:v>49.4</x:v>
      </x:c>
      <x:c r="W1851" s="12">
        <x:f>NA()</x:f>
      </x:c>
    </x:row>
    <x:row r="1852">
      <x:c r="A1852">
        <x:v>54112</x:v>
      </x:c>
      <x:c r="B1852" s="1">
        <x:v>44754.4826448727</x:v>
      </x:c>
      <x:c r="C1852" s="6">
        <x:v>30.8275651616667</x:v>
      </x:c>
      <x:c r="D1852" s="14" t="s">
        <x:v>92</x:v>
      </x:c>
      <x:c r="E1852" s="15">
        <x:v>44733.6680121875</x:v>
      </x:c>
      <x:c r="F1852" t="s">
        <x:v>97</x:v>
      </x:c>
      <x:c r="G1852" s="6">
        <x:v>99.1613948524227</x:v>
      </x:c>
      <x:c r="H1852" t="s">
        <x:v>95</x:v>
      </x:c>
      <x:c r="I1852" s="6">
        <x:v>25.2603772582615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21.115</x:v>
      </x:c>
      <x:c r="S1852" s="8">
        <x:v>72366.5207704521</x:v>
      </x:c>
      <x:c r="T1852" s="12">
        <x:v>269840.37436995</x:v>
      </x:c>
      <x:c r="U1852" s="12">
        <x:v>30.45</x:v>
      </x:c>
      <x:c r="V1852" s="12">
        <x:v>49.4</x:v>
      </x:c>
      <x:c r="W1852" s="12">
        <x:f>NA()</x:f>
      </x:c>
    </x:row>
    <x:row r="1853">
      <x:c r="A1853">
        <x:v>54117</x:v>
      </x:c>
      <x:c r="B1853" s="1">
        <x:v>44754.4826565625</x:v>
      </x:c>
      <x:c r="C1853" s="6">
        <x:v>30.8443776616667</x:v>
      </x:c>
      <x:c r="D1853" s="14" t="s">
        <x:v>92</x:v>
      </x:c>
      <x:c r="E1853" s="15">
        <x:v>44733.6680121875</x:v>
      </x:c>
      <x:c r="F1853" t="s">
        <x:v>97</x:v>
      </x:c>
      <x:c r="G1853" s="6">
        <x:v>99.2354177232464</x:v>
      </x:c>
      <x:c r="H1853" t="s">
        <x:v>95</x:v>
      </x:c>
      <x:c r="I1853" s="6">
        <x:v>25.2480117626988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21.108</x:v>
      </x:c>
      <x:c r="S1853" s="8">
        <x:v>72359.5196621129</x:v>
      </x:c>
      <x:c r="T1853" s="12">
        <x:v>269840.223795682</x:v>
      </x:c>
      <x:c r="U1853" s="12">
        <x:v>30.45</x:v>
      </x:c>
      <x:c r="V1853" s="12">
        <x:v>49.4</x:v>
      </x:c>
      <x:c r="W1853" s="12">
        <x:f>NA()</x:f>
      </x:c>
    </x:row>
    <x:row r="1854">
      <x:c r="A1854">
        <x:v>54121</x:v>
      </x:c>
      <x:c r="B1854" s="1">
        <x:v>44754.4826683681</x:v>
      </x:c>
      <x:c r="C1854" s="6">
        <x:v>30.8614126766667</x:v>
      </x:c>
      <x:c r="D1854" s="14" t="s">
        <x:v>92</x:v>
      </x:c>
      <x:c r="E1854" s="15">
        <x:v>44733.6680121875</x:v>
      </x:c>
      <x:c r="F1854" t="s">
        <x:v>97</x:v>
      </x:c>
      <x:c r="G1854" s="6">
        <x:v>99.1939973192441</x:v>
      </x:c>
      <x:c r="H1854" t="s">
        <x:v>95</x:v>
      </x:c>
      <x:c r="I1854" s="6">
        <x:v>25.2541945047892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21.112</x:v>
      </x:c>
      <x:c r="S1854" s="8">
        <x:v>72366.0825022791</x:v>
      </x:c>
      <x:c r="T1854" s="12">
        <x:v>269850.927841167</x:v>
      </x:c>
      <x:c r="U1854" s="12">
        <x:v>30.45</x:v>
      </x:c>
      <x:c r="V1854" s="12">
        <x:v>49.4</x:v>
      </x:c>
      <x:c r="W1854" s="12">
        <x:f>NA()</x:f>
      </x:c>
    </x:row>
    <x:row r="1855">
      <x:c r="A1855">
        <x:v>54126</x:v>
      </x:c>
      <x:c r="B1855" s="1">
        <x:v>44754.4826796296</x:v>
      </x:c>
      <x:c r="C1855" s="6">
        <x:v>30.8776042883333</x:v>
      </x:c>
      <x:c r="D1855" s="14" t="s">
        <x:v>92</x:v>
      </x:c>
      <x:c r="E1855" s="15">
        <x:v>44733.6680121875</x:v>
      </x:c>
      <x:c r="F1855" t="s">
        <x:v>97</x:v>
      </x:c>
      <x:c r="G1855" s="6">
        <x:v>99.2292104812177</x:v>
      </x:c>
      <x:c r="H1855" t="s">
        <x:v>95</x:v>
      </x:c>
      <x:c r="I1855" s="6">
        <x:v>25.2541945047892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21.108</x:v>
      </x:c>
      <x:c r="S1855" s="8">
        <x:v>72359.4941849536</x:v>
      </x:c>
      <x:c r="T1855" s="12">
        <x:v>269857.83095554</x:v>
      </x:c>
      <x:c r="U1855" s="12">
        <x:v>30.45</x:v>
      </x:c>
      <x:c r="V1855" s="12">
        <x:v>49.4</x:v>
      </x:c>
      <x:c r="W1855" s="12">
        <x:f>NA()</x:f>
      </x:c>
    </x:row>
    <x:row r="1856">
      <x:c r="A1856">
        <x:v>54129</x:v>
      </x:c>
      <x:c r="B1856" s="1">
        <x:v>44754.4826913542</x:v>
      </x:c>
      <x:c r="C1856" s="6">
        <x:v>30.8945077233333</x:v>
      </x:c>
      <x:c r="D1856" s="14" t="s">
        <x:v>92</x:v>
      </x:c>
      <x:c r="E1856" s="15">
        <x:v>44733.6680121875</x:v>
      </x:c>
      <x:c r="F1856" t="s">
        <x:v>97</x:v>
      </x:c>
      <x:c r="G1856" s="6">
        <x:v>99.22040572207</x:v>
      </x:c>
      <x:c r="H1856" t="s">
        <x:v>95</x:v>
      </x:c>
      <x:c r="I1856" s="6">
        <x:v>25.2541945047892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21.109</x:v>
      </x:c>
      <x:c r="S1856" s="8">
        <x:v>72361.887674362</x:v>
      </x:c>
      <x:c r="T1856" s="12">
        <x:v>269845.014241233</x:v>
      </x:c>
      <x:c r="U1856" s="12">
        <x:v>30.45</x:v>
      </x:c>
      <x:c r="V1856" s="12">
        <x:v>49.4</x:v>
      </x:c>
      <x:c r="W1856" s="12">
        <x:f>NA()</x:f>
      </x:c>
    </x:row>
    <x:row r="1857">
      <x:c r="A1857">
        <x:v>54133</x:v>
      </x:c>
      <x:c r="B1857" s="1">
        <x:v>44754.482702581</x:v>
      </x:c>
      <x:c r="C1857" s="6">
        <x:v>30.9106866483333</x:v>
      </x:c>
      <x:c r="D1857" s="14" t="s">
        <x:v>92</x:v>
      </x:c>
      <x:c r="E1857" s="15">
        <x:v>44733.6680121875</x:v>
      </x:c>
      <x:c r="F1857" t="s">
        <x:v>97</x:v>
      </x:c>
      <x:c r="G1857" s="6">
        <x:v>99.223003848434</x:v>
      </x:c>
      <x:c r="H1857" t="s">
        <x:v>95</x:v>
      </x:c>
      <x:c r="I1857" s="6">
        <x:v>25.2603772582615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21.108</x:v>
      </x:c>
      <x:c r="S1857" s="8">
        <x:v>72357.4861498312</x:v>
      </x:c>
      <x:c r="T1857" s="12">
        <x:v>269835.917650033</x:v>
      </x:c>
      <x:c r="U1857" s="12">
        <x:v>30.45</x:v>
      </x:c>
      <x:c r="V1857" s="12">
        <x:v>49.4</x:v>
      </x:c>
      <x:c r="W1857" s="12">
        <x:f>NA()</x:f>
      </x:c>
    </x:row>
    <x:row r="1858">
      <x:c r="A1858">
        <x:v>54137</x:v>
      </x:c>
      <x:c r="B1858" s="1">
        <x:v>44754.4827143171</x:v>
      </x:c>
      <x:c r="C1858" s="6">
        <x:v>30.9275326033333</x:v>
      </x:c>
      <x:c r="D1858" s="14" t="s">
        <x:v>92</x:v>
      </x:c>
      <x:c r="E1858" s="15">
        <x:v>44733.6680121875</x:v>
      </x:c>
      <x:c r="F1858" t="s">
        <x:v>97</x:v>
      </x:c>
      <x:c r="G1858" s="6">
        <x:v>99.2116019421238</x:v>
      </x:c>
      <x:c r="H1858" t="s">
        <x:v>95</x:v>
      </x:c>
      <x:c r="I1858" s="6">
        <x:v>25.2541945047892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21.11</x:v>
      </x:c>
      <x:c r="S1858" s="8">
        <x:v>72362.7274429226</x:v>
      </x:c>
      <x:c r="T1858" s="12">
        <x:v>269847.459149472</x:v>
      </x:c>
      <x:c r="U1858" s="12">
        <x:v>30.45</x:v>
      </x:c>
      <x:c r="V1858" s="12">
        <x:v>49.4</x:v>
      </x:c>
      <x:c r="W1858" s="12">
        <x:f>NA()</x:f>
      </x:c>
    </x:row>
    <x:row r="1859">
      <x:c r="A1859">
        <x:v>54139</x:v>
      </x:c>
      <x:c r="B1859" s="1">
        <x:v>44754.4827260069</x:v>
      </x:c>
      <x:c r="C1859" s="6">
        <x:v>30.9443766933333</x:v>
      </x:c>
      <x:c r="D1859" s="14" t="s">
        <x:v>92</x:v>
      </x:c>
      <x:c r="E1859" s="15">
        <x:v>44733.6680121875</x:v>
      </x:c>
      <x:c r="F1859" t="s">
        <x:v>97</x:v>
      </x:c>
      <x:c r="G1859" s="6">
        <x:v>99.25563063535</x:v>
      </x:c>
      <x:c r="H1859" t="s">
        <x:v>95</x:v>
      </x:c>
      <x:c r="I1859" s="6">
        <x:v>25.2541945047892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21.105</x:v>
      </x:c>
      <x:c r="S1859" s="8">
        <x:v>72359.7408126677</x:v>
      </x:c>
      <x:c r="T1859" s="12">
        <x:v>269840.10240754</x:v>
      </x:c>
      <x:c r="U1859" s="12">
        <x:v>30.45</x:v>
      </x:c>
      <x:c r="V1859" s="12">
        <x:v>49.4</x:v>
      </x:c>
      <x:c r="W1859" s="12">
        <x:f>NA()</x:f>
      </x:c>
    </x:row>
    <x:row r="1860">
      <x:c r="A1860">
        <x:v>54140</x:v>
      </x:c>
      <x:c r="B1860" s="1">
        <x:v>44754.4827373495</x:v>
      </x:c>
      <x:c r="C1860" s="6">
        <x:v>30.9607197316667</x:v>
      </x:c>
      <x:c r="D1860" s="14" t="s">
        <x:v>92</x:v>
      </x:c>
      <x:c r="E1860" s="15">
        <x:v>44733.6680121875</x:v>
      </x:c>
      <x:c r="F1860" t="s">
        <x:v>97</x:v>
      </x:c>
      <x:c r="G1860" s="6">
        <x:v>99.238016219715</x:v>
      </x:c>
      <x:c r="H1860" t="s">
        <x:v>95</x:v>
      </x:c>
      <x:c r="I1860" s="6">
        <x:v>25.2541945047892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21.107</x:v>
      </x:c>
      <x:c r="S1860" s="8">
        <x:v>72346.4085536579</x:v>
      </x:c>
      <x:c r="T1860" s="12">
        <x:v>269828.581383342</x:v>
      </x:c>
      <x:c r="U1860" s="12">
        <x:v>30.45</x:v>
      </x:c>
      <x:c r="V1860" s="12">
        <x:v>49.4</x:v>
      </x:c>
      <x:c r="W1860" s="12">
        <x:f>NA()</x:f>
      </x:c>
    </x:row>
    <x:row r="1861">
      <x:c r="A1861">
        <x:v>54183</x:v>
      </x:c>
      <x:c r="B1861" s="1">
        <x:v>44754.484259294</x:v>
      </x:c>
      <x:c r="C1861" s="6">
        <x:v>33.1523133583333</x:v>
      </x:c>
      <x:c r="D1861" s="14" t="s">
        <x:v>92</x:v>
      </x:c>
      <x:c r="E1861" s="15">
        <x:v>44733.6680121875</x:v>
      </x:c>
      <x:c r="F1861" t="s">
        <x:v>97</x:v>
      </x:c>
      <x:c r="G1861" s="6">
        <x:v>98.6352788043278</x:v>
      </x:c>
      <x:c r="H1861" t="s">
        <x:v>95</x:v>
      </x:c>
      <x:c r="I1861" s="6">
        <x:v>25.2603772582615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21.175</x:v>
      </x:c>
      <x:c r="S1861" s="8">
        <x:v>72836.3398308137</x:v>
      </x:c>
      <x:c r="T1861" s="12">
        <x:v>270209.612743123</x:v>
      </x:c>
      <x:c r="U1861" s="12">
        <x:v>30.45</x:v>
      </x:c>
      <x:c r="V1861" s="12">
        <x:v>49.4</x:v>
      </x:c>
      <x:c r="W1861" s="12">
        <x:f>NA()</x:f>
      </x:c>
    </x:row>
    <x:row r="1862">
      <x:c r="A1862">
        <x:v>54189</x:v>
      </x:c>
      <x:c r="B1862" s="1">
        <x:v>44754.4842769329</x:v>
      </x:c>
      <x:c r="C1862" s="6">
        <x:v>33.1776919</x:v>
      </x:c>
      <x:c r="D1862" s="14" t="s">
        <x:v>92</x:v>
      </x:c>
      <x:c r="E1862" s="15">
        <x:v>44733.6680121875</x:v>
      </x:c>
      <x:c r="F1862" t="s">
        <x:v>97</x:v>
      </x:c>
      <x:c r="G1862" s="6">
        <x:v>98.6563619162825</x:v>
      </x:c>
      <x:c r="H1862" t="s">
        <x:v>95</x:v>
      </x:c>
      <x:c r="I1862" s="6">
        <x:v>25.2480117626988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21.174</x:v>
      </x:c>
      <x:c r="S1862" s="8">
        <x:v>72826.2529491195</x:v>
      </x:c>
      <x:c r="T1862" s="12">
        <x:v>270183.070960923</x:v>
      </x:c>
      <x:c r="U1862" s="12">
        <x:v>30.45</x:v>
      </x:c>
      <x:c r="V1862" s="12">
        <x:v>49.4</x:v>
      </x:c>
      <x:c r="W1862" s="12">
        <x:f>NA()</x:f>
      </x:c>
    </x:row>
    <x:row r="1863">
      <x:c r="A1863">
        <x:v>54197</x:v>
      </x:c>
      <x:c r="B1863" s="1">
        <x:v>44754.4842885069</x:v>
      </x:c>
      <x:c r="C1863" s="6">
        <x:v>33.1944127983333</x:v>
      </x:c>
      <x:c r="D1863" s="14" t="s">
        <x:v>92</x:v>
      </x:c>
      <x:c r="E1863" s="15">
        <x:v>44733.6680121875</x:v>
      </x:c>
      <x:c r="F1863" t="s">
        <x:v>97</x:v>
      </x:c>
      <x:c r="G1863" s="6">
        <x:v>98.6178018835475</x:v>
      </x:c>
      <x:c r="H1863" t="s">
        <x:v>95</x:v>
      </x:c>
      <x:c r="I1863" s="6">
        <x:v>25.2603772582615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21.177</x:v>
      </x:c>
      <x:c r="S1863" s="8">
        <x:v>72819.4715583729</x:v>
      </x:c>
      <x:c r="T1863" s="12">
        <x:v>270152.186266073</x:v>
      </x:c>
      <x:c r="U1863" s="12">
        <x:v>30.45</x:v>
      </x:c>
      <x:c r="V1863" s="12">
        <x:v>49.4</x:v>
      </x:c>
      <x:c r="W1863" s="12">
        <x:f>NA()</x:f>
      </x:c>
    </x:row>
    <x:row r="1864">
      <x:c r="A1864">
        <x:v>54201</x:v>
      </x:c>
      <x:c r="B1864" s="1">
        <x:v>44754.4843002315</x:v>
      </x:c>
      <x:c r="C1864" s="6">
        <x:v>33.2112782683333</x:v>
      </x:c>
      <x:c r="D1864" s="14" t="s">
        <x:v>92</x:v>
      </x:c>
      <x:c r="E1864" s="15">
        <x:v>44733.6680121875</x:v>
      </x:c>
      <x:c r="F1864" t="s">
        <x:v>97</x:v>
      </x:c>
      <x:c r="G1864" s="6">
        <x:v>98.6414495667517</x:v>
      </x:c>
      <x:c r="H1864" t="s">
        <x:v>95</x:v>
      </x:c>
      <x:c r="I1864" s="6">
        <x:v>25.2541945047892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21.175</x:v>
      </x:c>
      <x:c r="S1864" s="8">
        <x:v>72817.8039520739</x:v>
      </x:c>
      <x:c r="T1864" s="12">
        <x:v>270124.80495737</x:v>
      </x:c>
      <x:c r="U1864" s="12">
        <x:v>30.45</x:v>
      </x:c>
      <x:c r="V1864" s="12">
        <x:v>49.4</x:v>
      </x:c>
      <x:c r="W1864" s="12">
        <x:f>NA()</x:f>
      </x:c>
    </x:row>
    <x:row r="1865">
      <x:c r="A1865">
        <x:v>54209</x:v>
      </x:c>
      <x:c r="B1865" s="1">
        <x:v>44754.4843119213</x:v>
      </x:c>
      <x:c r="C1865" s="6">
        <x:v>33.2280934366667</x:v>
      </x:c>
      <x:c r="D1865" s="14" t="s">
        <x:v>92</x:v>
      </x:c>
      <x:c r="E1865" s="15">
        <x:v>44733.6680121875</x:v>
      </x:c>
      <x:c r="F1865" t="s">
        <x:v>97</x:v>
      </x:c>
      <x:c r="G1865" s="6">
        <x:v>98.6476209348583</x:v>
      </x:c>
      <x:c r="H1865" t="s">
        <x:v>95</x:v>
      </x:c>
      <x:c r="I1865" s="6">
        <x:v>25.2480117626988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21.175</x:v>
      </x:c>
      <x:c r="S1865" s="8">
        <x:v>72813.0718204952</x:v>
      </x:c>
      <x:c r="T1865" s="12">
        <x:v>270095.750116276</x:v>
      </x:c>
      <x:c r="U1865" s="12">
        <x:v>30.45</x:v>
      </x:c>
      <x:c r="V1865" s="12">
        <x:v>49.4</x:v>
      </x:c>
      <x:c r="W1865" s="12">
        <x:f>NA()</x:f>
      </x:c>
    </x:row>
    <x:row r="1866">
      <x:c r="A1866">
        <x:v>54215</x:v>
      </x:c>
      <x:c r="B1866" s="1">
        <x:v>44754.4843230324</x:v>
      </x:c>
      <x:c r="C1866" s="6">
        <x:v>33.2441250083333</x:v>
      </x:c>
      <x:c r="D1866" s="14" t="s">
        <x:v>92</x:v>
      </x:c>
      <x:c r="E1866" s="15">
        <x:v>44733.6680121875</x:v>
      </x:c>
      <x:c r="F1866" t="s">
        <x:v>97</x:v>
      </x:c>
      <x:c r="G1866" s="6">
        <x:v>98.6090648769495</x:v>
      </x:c>
      <x:c r="H1866" t="s">
        <x:v>95</x:v>
      </x:c>
      <x:c r="I1866" s="6">
        <x:v>25.2603772582615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21.178</x:v>
      </x:c>
      <x:c r="S1866" s="8">
        <x:v>72818.9460171408</x:v>
      </x:c>
      <x:c r="T1866" s="12">
        <x:v>270104.072481587</x:v>
      </x:c>
      <x:c r="U1866" s="12">
        <x:v>30.45</x:v>
      </x:c>
      <x:c r="V1866" s="12">
        <x:v>49.4</x:v>
      </x:c>
      <x:c r="W1866" s="12">
        <x:f>NA()</x:f>
      </x:c>
    </x:row>
    <x:row r="1867">
      <x:c r="A1867">
        <x:v>54220</x:v>
      </x:c>
      <x:c r="B1867" s="1">
        <x:v>44754.4843348032</x:v>
      </x:c>
      <x:c r="C1867" s="6">
        <x:v>33.261024855</x:v>
      </x:c>
      <x:c r="D1867" s="14" t="s">
        <x:v>92</x:v>
      </x:c>
      <x:c r="E1867" s="15">
        <x:v>44733.6680121875</x:v>
      </x:c>
      <x:c r="F1867" t="s">
        <x:v>97</x:v>
      </x:c>
      <x:c r="G1867" s="6">
        <x:v>98.6301418805283</x:v>
      </x:c>
      <x:c r="H1867" t="s">
        <x:v>95</x:v>
      </x:c>
      <x:c r="I1867" s="6">
        <x:v>25.2480117626988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21.177</x:v>
      </x:c>
      <x:c r="S1867" s="8">
        <x:v>72811.1537701122</x:v>
      </x:c>
      <x:c r="T1867" s="12">
        <x:v>270070.622535132</x:v>
      </x:c>
      <x:c r="U1867" s="12">
        <x:v>30.45</x:v>
      </x:c>
      <x:c r="V1867" s="12">
        <x:v>49.4</x:v>
      </x:c>
      <x:c r="W1867" s="12">
        <x:f>NA()</x:f>
      </x:c>
    </x:row>
    <x:row r="1868">
      <x:c r="A1868">
        <x:v>54225</x:v>
      </x:c>
      <x:c r="B1868" s="1">
        <x:v>44754.4843464931</x:v>
      </x:c>
      <x:c r="C1868" s="6">
        <x:v>33.2778815983333</x:v>
      </x:c>
      <x:c r="D1868" s="14" t="s">
        <x:v>92</x:v>
      </x:c>
      <x:c r="E1868" s="15">
        <x:v>44733.6680121875</x:v>
      </x:c>
      <x:c r="F1868" t="s">
        <x:v>97</x:v>
      </x:c>
      <x:c r="G1868" s="6">
        <x:v>98.595195401852</x:v>
      </x:c>
      <x:c r="H1868" t="s">
        <x:v>95</x:v>
      </x:c>
      <x:c r="I1868" s="6">
        <x:v>25.2480117626988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21.181</x:v>
      </x:c>
      <x:c r="S1868" s="8">
        <x:v>72816.4933100291</x:v>
      </x:c>
      <x:c r="T1868" s="12">
        <x:v>270077.562610224</x:v>
      </x:c>
      <x:c r="U1868" s="12">
        <x:v>30.45</x:v>
      </x:c>
      <x:c r="V1868" s="12">
        <x:v>49.4</x:v>
      </x:c>
      <x:c r="W1868" s="12">
        <x:f>NA()</x:f>
      </x:c>
    </x:row>
    <x:row r="1869">
      <x:c r="A1869">
        <x:v>54234</x:v>
      </x:c>
      <x:c r="B1869" s="1">
        <x:v>44754.4843581829</x:v>
      </x:c>
      <x:c r="C1869" s="6">
        <x:v>33.2947483133333</x:v>
      </x:c>
      <x:c r="D1869" s="14" t="s">
        <x:v>92</x:v>
      </x:c>
      <x:c r="E1869" s="15">
        <x:v>44733.6680121875</x:v>
      </x:c>
      <x:c r="F1869" t="s">
        <x:v>97</x:v>
      </x:c>
      <x:c r="G1869" s="6">
        <x:v>98.5864612042444</x:v>
      </x:c>
      <x:c r="H1869" t="s">
        <x:v>95</x:v>
      </x:c>
      <x:c r="I1869" s="6">
        <x:v>25.2480117626988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21.182</x:v>
      </x:c>
      <x:c r="S1869" s="8">
        <x:v>72822.7081026663</x:v>
      </x:c>
      <x:c r="T1869" s="12">
        <x:v>270069.876625292</x:v>
      </x:c>
      <x:c r="U1869" s="12">
        <x:v>30.45</x:v>
      </x:c>
      <x:c r="V1869" s="12">
        <x:v>49.4</x:v>
      </x:c>
      <x:c r="W1869" s="12">
        <x:f>NA()</x:f>
      </x:c>
    </x:row>
    <x:row r="1870">
      <x:c r="A1870">
        <x:v>54237</x:v>
      </x:c>
      <x:c r="B1870" s="1">
        <x:v>44754.4843693287</x:v>
      </x:c>
      <x:c r="C1870" s="6">
        <x:v>33.310754955</x:v>
      </x:c>
      <x:c r="D1870" s="14" t="s">
        <x:v>92</x:v>
      </x:c>
      <x:c r="E1870" s="15">
        <x:v>44733.6680121875</x:v>
      </x:c>
      <x:c r="F1870" t="s">
        <x:v>97</x:v>
      </x:c>
      <x:c r="G1870" s="6">
        <x:v>98.595195401852</x:v>
      </x:c>
      <x:c r="H1870" t="s">
        <x:v>95</x:v>
      </x:c>
      <x:c r="I1870" s="6">
        <x:v>25.2480117626988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21.181</x:v>
      </x:c>
      <x:c r="S1870" s="8">
        <x:v>72824.902862167</x:v>
      </x:c>
      <x:c r="T1870" s="12">
        <x:v>270069.908269322</x:v>
      </x:c>
      <x:c r="U1870" s="12">
        <x:v>30.45</x:v>
      </x:c>
      <x:c r="V1870" s="12">
        <x:v>49.4</x:v>
      </x:c>
      <x:c r="W1870" s="12">
        <x:f>NA()</x:f>
      </x:c>
    </x:row>
    <x:row r="1871">
      <x:c r="A1871">
        <x:v>54245</x:v>
      </x:c>
      <x:c r="B1871" s="1">
        <x:v>44754.4843809838</x:v>
      </x:c>
      <x:c r="C1871" s="6">
        <x:v>33.3275673266667</x:v>
      </x:c>
      <x:c r="D1871" s="14" t="s">
        <x:v>92</x:v>
      </x:c>
      <x:c r="E1871" s="15">
        <x:v>44733.6680121875</x:v>
      </x:c>
      <x:c r="F1871" t="s">
        <x:v>97</x:v>
      </x:c>
      <x:c r="G1871" s="6">
        <x:v>98.5540983857353</x:v>
      </x:c>
      <x:c r="H1871" t="s">
        <x:v>95</x:v>
      </x:c>
      <x:c r="I1871" s="6">
        <x:v>25.2541945047892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21.185</x:v>
      </x:c>
      <x:c r="S1871" s="8">
        <x:v>72824.4821298143</x:v>
      </x:c>
      <x:c r="T1871" s="12">
        <x:v>270067.261084442</x:v>
      </x:c>
      <x:c r="U1871" s="12">
        <x:v>30.45</x:v>
      </x:c>
      <x:c r="V1871" s="12">
        <x:v>49.4</x:v>
      </x:c>
      <x:c r="W1871" s="12">
        <x:f>NA()</x:f>
      </x:c>
    </x:row>
    <x:row r="1872">
      <x:c r="A1872">
        <x:v>54248</x:v>
      </x:c>
      <x:c r="B1872" s="1">
        <x:v>44754.4843927083</x:v>
      </x:c>
      <x:c r="C1872" s="6">
        <x:v>33.3444281666667</x:v>
      </x:c>
      <x:c r="D1872" s="14" t="s">
        <x:v>92</x:v>
      </x:c>
      <x:c r="E1872" s="15">
        <x:v>44733.6680121875</x:v>
      </x:c>
      <x:c r="F1872" t="s">
        <x:v>97</x:v>
      </x:c>
      <x:c r="G1872" s="6">
        <x:v>98.4842871465779</x:v>
      </x:c>
      <x:c r="H1872" t="s">
        <x:v>95</x:v>
      </x:c>
      <x:c r="I1872" s="6">
        <x:v>25.2541945047892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21.193</x:v>
      </x:c>
      <x:c r="S1872" s="8">
        <x:v>72825.8966118958</x:v>
      </x:c>
      <x:c r="T1872" s="12">
        <x:v>270068.472256481</x:v>
      </x:c>
      <x:c r="U1872" s="12">
        <x:v>30.45</x:v>
      </x:c>
      <x:c r="V1872" s="12">
        <x:v>49.4</x:v>
      </x:c>
      <x:c r="W1872" s="12">
        <x:f>NA()</x:f>
      </x:c>
    </x:row>
    <x:row r="1873">
      <x:c r="A1873">
        <x:v>54257</x:v>
      </x:c>
      <x:c r="B1873" s="1">
        <x:v>44754.4844043981</x:v>
      </x:c>
      <x:c r="C1873" s="6">
        <x:v>33.3612702366667</x:v>
      </x:c>
      <x:c r="D1873" s="14" t="s">
        <x:v>92</x:v>
      </x:c>
      <x:c r="E1873" s="15">
        <x:v>44733.6680121875</x:v>
      </x:c>
      <x:c r="F1873" t="s">
        <x:v>97</x:v>
      </x:c>
      <x:c r="G1873" s="6">
        <x:v>98.5217480818888</x:v>
      </x:c>
      <x:c r="H1873" t="s">
        <x:v>95</x:v>
      </x:c>
      <x:c r="I1873" s="6">
        <x:v>25.2603772582615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21.188</x:v>
      </x:c>
      <x:c r="S1873" s="8">
        <x:v>72834.1781946443</x:v>
      </x:c>
      <x:c r="T1873" s="12">
        <x:v>270077.217107089</x:v>
      </x:c>
      <x:c r="U1873" s="12">
        <x:v>30.45</x:v>
      </x:c>
      <x:c r="V1873" s="12">
        <x:v>49.4</x:v>
      </x:c>
      <x:c r="W1873" s="12">
        <x:f>NA()</x:f>
      </x:c>
    </x:row>
    <x:row r="1874">
      <x:c r="A1874">
        <x:v>54262</x:v>
      </x:c>
      <x:c r="B1874" s="1">
        <x:v>44754.484416088</x:v>
      </x:c>
      <x:c r="C1874" s="6">
        <x:v>33.378130705</x:v>
      </x:c>
      <x:c r="D1874" s="14" t="s">
        <x:v>92</x:v>
      </x:c>
      <x:c r="E1874" s="15">
        <x:v>44733.6680121875</x:v>
      </x:c>
      <x:c r="F1874" t="s">
        <x:v>97</x:v>
      </x:c>
      <x:c r="G1874" s="6">
        <x:v>98.490448921621</x:v>
      </x:c>
      <x:c r="H1874" t="s">
        <x:v>95</x:v>
      </x:c>
      <x:c r="I1874" s="6">
        <x:v>25.2480117626988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21.193</x:v>
      </x:c>
      <x:c r="S1874" s="8">
        <x:v>72834.4797529528</x:v>
      </x:c>
      <x:c r="T1874" s="12">
        <x:v>270059.755626528</x:v>
      </x:c>
      <x:c r="U1874" s="12">
        <x:v>30.45</x:v>
      </x:c>
      <x:c r="V1874" s="12">
        <x:v>49.4</x:v>
      </x:c>
      <x:c r="W1874" s="12">
        <x:f>NA()</x:f>
      </x:c>
    </x:row>
    <x:row r="1875">
      <x:c r="A1875">
        <x:v>54268</x:v>
      </x:c>
      <x:c r="B1875" s="1">
        <x:v>44754.4844271991</x:v>
      </x:c>
      <x:c r="C1875" s="6">
        <x:v>33.3941190516667</x:v>
      </x:c>
      <x:c r="D1875" s="14" t="s">
        <x:v>92</x:v>
      </x:c>
      <x:c r="E1875" s="15">
        <x:v>44733.6680121875</x:v>
      </x:c>
      <x:c r="F1875" t="s">
        <x:v>97</x:v>
      </x:c>
      <x:c r="G1875" s="6">
        <x:v>98.5017341522291</x:v>
      </x:c>
      <x:c r="H1875" t="s">
        <x:v>95</x:v>
      </x:c>
      <x:c r="I1875" s="6">
        <x:v>25.2541945047892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21.191</x:v>
      </x:c>
      <x:c r="S1875" s="8">
        <x:v>72838.3034832223</x:v>
      </x:c>
      <x:c r="T1875" s="12">
        <x:v>270075.203638762</x:v>
      </x:c>
      <x:c r="U1875" s="12">
        <x:v>30.45</x:v>
      </x:c>
      <x:c r="V1875" s="12">
        <x:v>49.4</x:v>
      </x:c>
      <x:c r="W1875" s="12">
        <x:f>NA()</x:f>
      </x:c>
    </x:row>
    <x:row r="1876">
      <x:c r="A1876">
        <x:v>54271</x:v>
      </x:c>
      <x:c r="B1876" s="1">
        <x:v>44754.4844388889</x:v>
      </x:c>
      <x:c r="C1876" s="6">
        <x:v>33.4109600133333</x:v>
      </x:c>
      <x:c r="D1876" s="14" t="s">
        <x:v>92</x:v>
      </x:c>
      <x:c r="E1876" s="15">
        <x:v>44733.6680121875</x:v>
      </x:c>
      <x:c r="F1876" t="s">
        <x:v>97</x:v>
      </x:c>
      <x:c r="G1876" s="6">
        <x:v>98.507896992237</x:v>
      </x:c>
      <x:c r="H1876" t="s">
        <x:v>95</x:v>
      </x:c>
      <x:c r="I1876" s="6">
        <x:v>25.2480117626988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21.191</x:v>
      </x:c>
      <x:c r="S1876" s="8">
        <x:v>72837.8249170489</x:v>
      </x:c>
      <x:c r="T1876" s="12">
        <x:v>270074.898731709</x:v>
      </x:c>
      <x:c r="U1876" s="12">
        <x:v>30.45</x:v>
      </x:c>
      <x:c r="V1876" s="12">
        <x:v>49.4</x:v>
      </x:c>
      <x:c r="W1876" s="12">
        <x:f>NA()</x:f>
      </x:c>
    </x:row>
    <x:row r="1877">
      <x:c r="A1877">
        <x:v>54279</x:v>
      </x:c>
      <x:c r="B1877" s="1">
        <x:v>44754.4844506134</x:v>
      </x:c>
      <x:c r="C1877" s="6">
        <x:v>33.42784188</x:v>
      </x:c>
      <x:c r="D1877" s="14" t="s">
        <x:v>92</x:v>
      </x:c>
      <x:c r="E1877" s="15">
        <x:v>44733.6680121875</x:v>
      </x:c>
      <x:c r="F1877" t="s">
        <x:v>97</x:v>
      </x:c>
      <x:c r="G1877" s="6">
        <x:v>98.4842871465779</x:v>
      </x:c>
      <x:c r="H1877" t="s">
        <x:v>95</x:v>
      </x:c>
      <x:c r="I1877" s="6">
        <x:v>25.2541945047892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21.193</x:v>
      </x:c>
      <x:c r="S1877" s="8">
        <x:v>72842.1214580664</x:v>
      </x:c>
      <x:c r="T1877" s="12">
        <x:v>270068.897750091</x:v>
      </x:c>
      <x:c r="U1877" s="12">
        <x:v>30.45</x:v>
      </x:c>
      <x:c r="V1877" s="12">
        <x:v>49.4</x:v>
      </x:c>
      <x:c r="W1877" s="12">
        <x:f>NA()</x:f>
      </x:c>
    </x:row>
    <x:row r="1878">
      <x:c r="A1878">
        <x:v>54285</x:v>
      </x:c>
      <x:c r="B1878" s="1">
        <x:v>44754.4844623495</x:v>
      </x:c>
      <x:c r="C1878" s="6">
        <x:v>33.4446879333333</x:v>
      </x:c>
      <x:c r="D1878" s="14" t="s">
        <x:v>92</x:v>
      </x:c>
      <x:c r="E1878" s="15">
        <x:v>44733.6680121875</x:v>
      </x:c>
      <x:c r="F1878" t="s">
        <x:v>97</x:v>
      </x:c>
      <x:c r="G1878" s="6">
        <x:v>98.460683902723</x:v>
      </x:c>
      <x:c r="H1878" t="s">
        <x:v>95</x:v>
      </x:c>
      <x:c r="I1878" s="6">
        <x:v>25.2603772582615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21.195</x:v>
      </x:c>
      <x:c r="S1878" s="8">
        <x:v>72848.9538384837</x:v>
      </x:c>
      <x:c r="T1878" s="12">
        <x:v>270062.76762743</x:v>
      </x:c>
      <x:c r="U1878" s="12">
        <x:v>30.45</x:v>
      </x:c>
      <x:c r="V1878" s="12">
        <x:v>49.4</x:v>
      </x:c>
      <x:c r="W1878" s="12">
        <x:f>NA()</x:f>
      </x:c>
    </x:row>
    <x:row r="1879">
      <x:c r="A1879">
        <x:v>54290</x:v>
      </x:c>
      <x:c r="B1879" s="1">
        <x:v>44754.4844734143</x:v>
      </x:c>
      <x:c r="C1879" s="6">
        <x:v>33.460639795</x:v>
      </x:c>
      <x:c r="D1879" s="14" t="s">
        <x:v>92</x:v>
      </x:c>
      <x:c r="E1879" s="15">
        <x:v>44733.6680121875</x:v>
      </x:c>
      <x:c r="F1879" t="s">
        <x:v>97</x:v>
      </x:c>
      <x:c r="G1879" s="6">
        <x:v>98.5017341522291</x:v>
      </x:c>
      <x:c r="H1879" t="s">
        <x:v>95</x:v>
      </x:c>
      <x:c r="I1879" s="6">
        <x:v>25.2541945047892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21.191</x:v>
      </x:c>
      <x:c r="S1879" s="8">
        <x:v>72850.8727613756</x:v>
      </x:c>
      <x:c r="T1879" s="12">
        <x:v>270064.30300147</x:v>
      </x:c>
      <x:c r="U1879" s="12">
        <x:v>30.45</x:v>
      </x:c>
      <x:c r="V1879" s="12">
        <x:v>49.4</x:v>
      </x:c>
      <x:c r="W1879" s="12">
        <x:f>NA()</x:f>
      </x:c>
    </x:row>
    <x:row r="1880">
      <x:c r="A1880">
        <x:v>54295</x:v>
      </x:c>
      <x:c r="B1880" s="1">
        <x:v>44754.4844850694</x:v>
      </x:c>
      <x:c r="C1880" s="6">
        <x:v>33.4774506316667</x:v>
      </x:c>
      <x:c r="D1880" s="14" t="s">
        <x:v>92</x:v>
      </x:c>
      <x:c r="E1880" s="15">
        <x:v>44733.6680121875</x:v>
      </x:c>
      <x:c r="F1880" t="s">
        <x:v>97</x:v>
      </x:c>
      <x:c r="G1880" s="6">
        <x:v>98.4930101658953</x:v>
      </x:c>
      <x:c r="H1880" t="s">
        <x:v>95</x:v>
      </x:c>
      <x:c r="I1880" s="6">
        <x:v>25.2541945047892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21.192</x:v>
      </x:c>
      <x:c r="S1880" s="8">
        <x:v>72850.120165875</x:v>
      </x:c>
      <x:c r="T1880" s="12">
        <x:v>270069.906049153</x:v>
      </x:c>
      <x:c r="U1880" s="12">
        <x:v>30.45</x:v>
      </x:c>
      <x:c r="V1880" s="12">
        <x:v>49.4</x:v>
      </x:c>
      <x:c r="W1880" s="12">
        <x:f>NA()</x:f>
      </x:c>
    </x:row>
    <x:row r="1881">
      <x:c r="A1881">
        <x:v>54304</x:v>
      </x:c>
      <x:c r="B1881" s="1">
        <x:v>44754.4844967245</x:v>
      </x:c>
      <x:c r="C1881" s="6">
        <x:v>33.4942396016667</x:v>
      </x:c>
      <x:c r="D1881" s="14" t="s">
        <x:v>92</x:v>
      </x:c>
      <x:c r="E1881" s="15">
        <x:v>44733.6680121875</x:v>
      </x:c>
      <x:c r="F1881" t="s">
        <x:v>97</x:v>
      </x:c>
      <x:c r="G1881" s="6">
        <x:v>98.4468456637887</x:v>
      </x:c>
      <x:c r="H1881" t="s">
        <x:v>95</x:v>
      </x:c>
      <x:c r="I1881" s="6">
        <x:v>25.2480117626988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21.198</x:v>
      </x:c>
      <x:c r="S1881" s="8">
        <x:v>72855.1295776387</x:v>
      </x:c>
      <x:c r="T1881" s="12">
        <x:v>270071.140578556</x:v>
      </x:c>
      <x:c r="U1881" s="12">
        <x:v>30.45</x:v>
      </x:c>
      <x:c r="V1881" s="12">
        <x:v>49.4</x:v>
      </x:c>
      <x:c r="W1881" s="12">
        <x:f>NA()</x:f>
      </x:c>
    </x:row>
    <x:row r="1882">
      <x:c r="A1882">
        <x:v>54311</x:v>
      </x:c>
      <x:c r="B1882" s="1">
        <x:v>44754.4845084144</x:v>
      </x:c>
      <x:c r="C1882" s="6">
        <x:v>33.5110372183333</x:v>
      </x:c>
      <x:c r="D1882" s="14" t="s">
        <x:v>92</x:v>
      </x:c>
      <x:c r="E1882" s="15">
        <x:v>44733.6680121875</x:v>
      </x:c>
      <x:c r="F1882" t="s">
        <x:v>97</x:v>
      </x:c>
      <x:c r="G1882" s="6">
        <x:v>98.4232530755839</x:v>
      </x:c>
      <x:c r="H1882" t="s">
        <x:v>95</x:v>
      </x:c>
      <x:c r="I1882" s="6">
        <x:v>25.2541945047892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21.2</x:v>
      </x:c>
      <x:c r="S1882" s="8">
        <x:v>72855.4634767473</x:v>
      </x:c>
      <x:c r="T1882" s="12">
        <x:v>270065.3487689</x:v>
      </x:c>
      <x:c r="U1882" s="12">
        <x:v>30.45</x:v>
      </x:c>
      <x:c r="V1882" s="12">
        <x:v>49.4</x:v>
      </x:c>
      <x:c r="W1882" s="12">
        <x:f>NA()</x:f>
      </x:c>
    </x:row>
    <x:row r="1883">
      <x:c r="A1883">
        <x:v>54316</x:v>
      </x:c>
      <x:c r="B1883" s="1">
        <x:v>44754.4845201042</x:v>
      </x:c>
      <x:c r="C1883" s="6">
        <x:v>33.5279022033333</x:v>
      </x:c>
      <x:c r="D1883" s="14" t="s">
        <x:v>92</x:v>
      </x:c>
      <x:c r="E1883" s="15">
        <x:v>44733.6680121875</x:v>
      </x:c>
      <x:c r="F1883" t="s">
        <x:v>97</x:v>
      </x:c>
      <x:c r="G1883" s="6">
        <x:v>98.4319693298632</x:v>
      </x:c>
      <x:c r="H1883" t="s">
        <x:v>95</x:v>
      </x:c>
      <x:c r="I1883" s="6">
        <x:v>25.2541945047892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21.199</x:v>
      </x:c>
      <x:c r="S1883" s="8">
        <x:v>72864.5432553227</x:v>
      </x:c>
      <x:c r="T1883" s="12">
        <x:v>270077.157405937</x:v>
      </x:c>
      <x:c r="U1883" s="12">
        <x:v>30.45</x:v>
      </x:c>
      <x:c r="V1883" s="12">
        <x:v>49.4</x:v>
      </x:c>
      <x:c r="W1883" s="12">
        <x:f>NA()</x:f>
      </x:c>
    </x:row>
    <x:row r="1884">
      <x:c r="A1884">
        <x:v>54324</x:v>
      </x:c>
      <x:c r="B1884" s="1">
        <x:v>44754.4845318287</x:v>
      </x:c>
      <x:c r="C1884" s="6">
        <x:v>33.5448012583333</x:v>
      </x:c>
      <x:c r="D1884" s="14" t="s">
        <x:v>92</x:v>
      </x:c>
      <x:c r="E1884" s="15">
        <x:v>44733.6680121875</x:v>
      </x:c>
      <x:c r="F1884" t="s">
        <x:v>97</x:v>
      </x:c>
      <x:c r="G1884" s="6">
        <x:v>98.4232530755839</x:v>
      </x:c>
      <x:c r="H1884" t="s">
        <x:v>95</x:v>
      </x:c>
      <x:c r="I1884" s="6">
        <x:v>25.2541945047892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21.2</x:v>
      </x:c>
      <x:c r="S1884" s="8">
        <x:v>72859.6217741878</x:v>
      </x:c>
      <x:c r="T1884" s="12">
        <x:v>270068.047383502</x:v>
      </x:c>
      <x:c r="U1884" s="12">
        <x:v>30.45</x:v>
      </x:c>
      <x:c r="V1884" s="12">
        <x:v>49.4</x:v>
      </x:c>
      <x:c r="W1884" s="12">
        <x:f>NA()</x:f>
      </x:c>
    </x:row>
    <x:row r="1885">
      <x:c r="A1885">
        <x:v>54326</x:v>
      </x:c>
      <x:c r="B1885" s="1">
        <x:v>44754.4845429745</x:v>
      </x:c>
      <x:c r="C1885" s="6">
        <x:v>33.5608270433333</x:v>
      </x:c>
      <x:c r="D1885" s="14" t="s">
        <x:v>92</x:v>
      </x:c>
      <x:c r="E1885" s="15">
        <x:v>44733.6680121875</x:v>
      </x:c>
      <x:c r="F1885" t="s">
        <x:v>97</x:v>
      </x:c>
      <x:c r="G1885" s="6">
        <x:v>98.4319693298632</x:v>
      </x:c>
      <x:c r="H1885" t="s">
        <x:v>95</x:v>
      </x:c>
      <x:c r="I1885" s="6">
        <x:v>25.2541945047892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21.199</x:v>
      </x:c>
      <x:c r="S1885" s="8">
        <x:v>72869.69937318</x:v>
      </x:c>
      <x:c r="T1885" s="12">
        <x:v>270069.497375516</x:v>
      </x:c>
      <x:c r="U1885" s="12">
        <x:v>30.45</x:v>
      </x:c>
      <x:c r="V1885" s="12">
        <x:v>49.4</x:v>
      </x:c>
      <x:c r="W1885" s="12">
        <x:f>NA()</x:f>
      </x:c>
    </x:row>
    <x:row r="1886">
      <x:c r="A1886">
        <x:v>54335</x:v>
      </x:c>
      <x:c r="B1886" s="1">
        <x:v>44754.4845546643</x:v>
      </x:c>
      <x:c r="C1886" s="6">
        <x:v>33.577676895</x:v>
      </x:c>
      <x:c r="D1886" s="14" t="s">
        <x:v>92</x:v>
      </x:c>
      <x:c r="E1886" s="15">
        <x:v>44733.6680121875</x:v>
      </x:c>
      <x:c r="F1886" t="s">
        <x:v>97</x:v>
      </x:c>
      <x:c r="G1886" s="6">
        <x:v>98.4170956304462</x:v>
      </x:c>
      <x:c r="H1886" t="s">
        <x:v>95</x:v>
      </x:c>
      <x:c r="I1886" s="6">
        <x:v>25.2603772582615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21.2</x:v>
      </x:c>
      <x:c r="S1886" s="8">
        <x:v>72873.6279996616</x:v>
      </x:c>
      <x:c r="T1886" s="12">
        <x:v>270084.338012528</x:v>
      </x:c>
      <x:c r="U1886" s="12">
        <x:v>30.45</x:v>
      </x:c>
      <x:c r="V1886" s="12">
        <x:v>49.4</x:v>
      </x:c>
      <x:c r="W1886" s="12">
        <x:f>NA()</x:f>
      </x:c>
    </x:row>
    <x:row r="1887">
      <x:c r="A1887">
        <x:v>54341</x:v>
      </x:c>
      <x:c r="B1887" s="1">
        <x:v>44754.4845664005</x:v>
      </x:c>
      <x:c r="C1887" s="6">
        <x:v>33.5945228666667</x:v>
      </x:c>
      <x:c r="D1887" s="14" t="s">
        <x:v>92</x:v>
      </x:c>
      <x:c r="E1887" s="15">
        <x:v>44733.6680121875</x:v>
      </x:c>
      <x:c r="F1887" t="s">
        <x:v>97</x:v>
      </x:c>
      <x:c r="G1887" s="6">
        <x:v>98.3822423977882</x:v>
      </x:c>
      <x:c r="H1887" t="s">
        <x:v>95</x:v>
      </x:c>
      <x:c r="I1887" s="6">
        <x:v>25.2603772582615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21.204</x:v>
      </x:c>
      <x:c r="S1887" s="8">
        <x:v>72871.5722056363</x:v>
      </x:c>
      <x:c r="T1887" s="12">
        <x:v>270070.1447334</x:v>
      </x:c>
      <x:c r="U1887" s="12">
        <x:v>30.45</x:v>
      </x:c>
      <x:c r="V1887" s="12">
        <x:v>49.4</x:v>
      </x:c>
      <x:c r="W1887" s="12">
        <x:f>NA()</x:f>
      </x:c>
    </x:row>
    <x:row r="1888">
      <x:c r="A1888">
        <x:v>54348</x:v>
      </x:c>
      <x:c r="B1888" s="1">
        <x:v>44754.484578044</x:v>
      </x:c>
      <x:c r="C1888" s="6">
        <x:v>33.6113200866667</x:v>
      </x:c>
      <x:c r="D1888" s="14" t="s">
        <x:v>92</x:v>
      </x:c>
      <x:c r="E1888" s="15">
        <x:v>44733.6680121875</x:v>
      </x:c>
      <x:c r="F1888" t="s">
        <x:v>97</x:v>
      </x:c>
      <x:c r="G1888" s="6">
        <x:v>98.3709758277101</x:v>
      </x:c>
      <x:c r="H1888" t="s">
        <x:v>95</x:v>
      </x:c>
      <x:c r="I1888" s="6">
        <x:v>25.2541945047892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21.206</x:v>
      </x:c>
      <x:c r="S1888" s="8">
        <x:v>72875.1287016625</x:v>
      </x:c>
      <x:c r="T1888" s="12">
        <x:v>270064.470341538</x:v>
      </x:c>
      <x:c r="U1888" s="12">
        <x:v>30.45</x:v>
      </x:c>
      <x:c r="V1888" s="12">
        <x:v>49.4</x:v>
      </x:c>
      <x:c r="W1888" s="12">
        <x:f>NA()</x:f>
      </x:c>
    </x:row>
    <x:row r="1889">
      <x:c r="A1889">
        <x:v>54354</x:v>
      </x:c>
      <x:c r="B1889" s="1">
        <x:v>44754.4845897338</x:v>
      </x:c>
      <x:c r="C1889" s="6">
        <x:v>33.6281639416667</x:v>
      </x:c>
      <x:c r="D1889" s="14" t="s">
        <x:v>92</x:v>
      </x:c>
      <x:c r="E1889" s="15">
        <x:v>44733.6680121875</x:v>
      </x:c>
      <x:c r="F1889" t="s">
        <x:v>97</x:v>
      </x:c>
      <x:c r="G1889" s="6">
        <x:v>98.3709758277101</x:v>
      </x:c>
      <x:c r="H1889" t="s">
        <x:v>95</x:v>
      </x:c>
      <x:c r="I1889" s="6">
        <x:v>25.2541945047892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21.206</x:v>
      </x:c>
      <x:c r="S1889" s="8">
        <x:v>72884.6263086047</x:v>
      </x:c>
      <x:c r="T1889" s="12">
        <x:v>270060.131100014</x:v>
      </x:c>
      <x:c r="U1889" s="12">
        <x:v>30.45</x:v>
      </x:c>
      <x:c r="V1889" s="12">
        <x:v>49.4</x:v>
      </x:c>
      <x:c r="W1889" s="12">
        <x:f>NA()</x:f>
      </x:c>
    </x:row>
    <x:row r="1890">
      <x:c r="A1890">
        <x:v>54358</x:v>
      </x:c>
      <x:c r="B1890" s="1">
        <x:v>44754.4846008449</x:v>
      </x:c>
      <x:c r="C1890" s="6">
        <x:v>33.6441501466667</x:v>
      </x:c>
      <x:c r="D1890" s="14" t="s">
        <x:v>92</x:v>
      </x:c>
      <x:c r="E1890" s="15">
        <x:v>44733.6680121875</x:v>
      </x:c>
      <x:c r="F1890" t="s">
        <x:v>97</x:v>
      </x:c>
      <x:c r="G1890" s="6">
        <x:v>98.3883977155321</x:v>
      </x:c>
      <x:c r="H1890" t="s">
        <x:v>95</x:v>
      </x:c>
      <x:c r="I1890" s="6">
        <x:v>25.2541945047892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21.204</x:v>
      </x:c>
      <x:c r="S1890" s="8">
        <x:v>72883.1703856997</x:v>
      </x:c>
      <x:c r="T1890" s="12">
        <x:v>270056.400678799</x:v>
      </x:c>
      <x:c r="U1890" s="12">
        <x:v>30.45</x:v>
      </x:c>
      <x:c r="V1890" s="12">
        <x:v>49.4</x:v>
      </x:c>
      <x:c r="W1890" s="12">
        <x:f>NA()</x:f>
      </x:c>
    </x:row>
    <x:row r="1891">
      <x:c r="A1891">
        <x:v>54365</x:v>
      </x:c>
      <x:c r="B1891" s="1">
        <x:v>44754.4846125347</x:v>
      </x:c>
      <x:c r="C1891" s="6">
        <x:v>33.6609857516667</x:v>
      </x:c>
      <x:c r="D1891" s="14" t="s">
        <x:v>92</x:v>
      </x:c>
      <x:c r="E1891" s="15">
        <x:v>44733.6680121875</x:v>
      </x:c>
      <x:c r="F1891" t="s">
        <x:v>97</x:v>
      </x:c>
      <x:c r="G1891" s="6">
        <x:v>98.3622663313415</x:v>
      </x:c>
      <x:c r="H1891" t="s">
        <x:v>95</x:v>
      </x:c>
      <x:c r="I1891" s="6">
        <x:v>25.2541945047892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21.207</x:v>
      </x:c>
      <x:c r="S1891" s="8">
        <x:v>72889.5580413577</x:v>
      </x:c>
      <x:c r="T1891" s="12">
        <x:v>270058.866695415</x:v>
      </x:c>
      <x:c r="U1891" s="12">
        <x:v>30.45</x:v>
      </x:c>
      <x:c r="V1891" s="12">
        <x:v>49.4</x:v>
      </x:c>
      <x:c r="W1891" s="12">
        <x:f>NA()</x:f>
      </x:c>
    </x:row>
    <x:row r="1892">
      <x:c r="A1892">
        <x:v>54370</x:v>
      </x:c>
      <x:c r="B1892" s="1">
        <x:v>44754.4846242245</x:v>
      </x:c>
      <x:c r="C1892" s="6">
        <x:v>33.67783586</x:v>
      </x:c>
      <x:c r="D1892" s="14" t="s">
        <x:v>92</x:v>
      </x:c>
      <x:c r="E1892" s="15">
        <x:v>44733.6680121875</x:v>
      </x:c>
      <x:c r="F1892" t="s">
        <x:v>97</x:v>
      </x:c>
      <x:c r="G1892" s="6">
        <x:v>98.3038790750704</x:v>
      </x:c>
      <x:c r="H1892" t="s">
        <x:v>95</x:v>
      </x:c>
      <x:c r="I1892" s="6">
        <x:v>25.2603772582615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21.213</x:v>
      </x:c>
      <x:c r="S1892" s="8">
        <x:v>72888.6331662286</x:v>
      </x:c>
      <x:c r="T1892" s="12">
        <x:v>270058.671246672</x:v>
      </x:c>
      <x:c r="U1892" s="12">
        <x:v>30.45</x:v>
      </x:c>
      <x:c r="V1892" s="12">
        <x:v>49.4</x:v>
      </x:c>
      <x:c r="W1892" s="12">
        <x:f>NA()</x:f>
      </x:c>
    </x:row>
    <x:row r="1893">
      <x:c r="A1893">
        <x:v>54378</x:v>
      </x:c>
      <x:c r="B1893" s="1">
        <x:v>44754.4846359606</x:v>
      </x:c>
      <x:c r="C1893" s="6">
        <x:v>33.694703635</x:v>
      </x:c>
      <x:c r="D1893" s="14" t="s">
        <x:v>92</x:v>
      </x:c>
      <x:c r="E1893" s="15">
        <x:v>44733.6680121875</x:v>
      </x:c>
      <x:c r="F1893" t="s">
        <x:v>97</x:v>
      </x:c>
      <x:c r="G1893" s="6">
        <x:v>98.3622663313415</x:v>
      </x:c>
      <x:c r="H1893" t="s">
        <x:v>95</x:v>
      </x:c>
      <x:c r="I1893" s="6">
        <x:v>25.2541945047892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21.207</x:v>
      </x:c>
      <x:c r="S1893" s="8">
        <x:v>72893.4398116972</x:v>
      </x:c>
      <x:c r="T1893" s="12">
        <x:v>270066.389866769</x:v>
      </x:c>
      <x:c r="U1893" s="12">
        <x:v>30.45</x:v>
      </x:c>
      <x:c r="V1893" s="12">
        <x:v>49.4</x:v>
      </x:c>
      <x:c r="W1893" s="12">
        <x:f>NA()</x:f>
      </x:c>
    </x:row>
    <x:row r="1894">
      <x:c r="A1894">
        <x:v>54379</x:v>
      </x:c>
      <x:c r="B1894" s="1">
        <x:v>44754.4846470718</x:v>
      </x:c>
      <x:c r="C1894" s="6">
        <x:v>33.71072799</x:v>
      </x:c>
      <x:c r="D1894" s="14" t="s">
        <x:v>92</x:v>
      </x:c>
      <x:c r="E1894" s="15">
        <x:v>44733.6680121875</x:v>
      </x:c>
      <x:c r="F1894" t="s">
        <x:v>97</x:v>
      </x:c>
      <x:c r="G1894" s="6">
        <x:v>98.3535577998074</x:v>
      </x:c>
      <x:c r="H1894" t="s">
        <x:v>95</x:v>
      </x:c>
      <x:c r="I1894" s="6">
        <x:v>25.2541945047892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21.208</x:v>
      </x:c>
      <x:c r="S1894" s="8">
        <x:v>72898.4688717956</x:v>
      </x:c>
      <x:c r="T1894" s="12">
        <x:v>270056.704954801</x:v>
      </x:c>
      <x:c r="U1894" s="12">
        <x:v>30.45</x:v>
      </x:c>
      <x:c r="V1894" s="12">
        <x:v>49.4</x:v>
      </x:c>
      <x:c r="W1894" s="12">
        <x:f>NA()</x:f>
      </x:c>
    </x:row>
    <x:row r="1895">
      <x:c r="A1895">
        <x:v>54389</x:v>
      </x:c>
      <x:c r="B1895" s="1">
        <x:v>44754.4846587616</x:v>
      </x:c>
      <x:c r="C1895" s="6">
        <x:v>33.7275756416667</x:v>
      </x:c>
      <x:c r="D1895" s="14" t="s">
        <x:v>92</x:v>
      </x:c>
      <x:c r="E1895" s="15">
        <x:v>44733.6680121875</x:v>
      </x:c>
      <x:c r="F1895" t="s">
        <x:v>97</x:v>
      </x:c>
      <x:c r="G1895" s="6">
        <x:v>98.3161807477492</x:v>
      </x:c>
      <x:c r="H1895" t="s">
        <x:v>95</x:v>
      </x:c>
      <x:c r="I1895" s="6">
        <x:v>25.2480117626988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21.213</x:v>
      </x:c>
      <x:c r="S1895" s="8">
        <x:v>72900.7396776423</x:v>
      </x:c>
      <x:c r="T1895" s="12">
        <x:v>270059.883490947</x:v>
      </x:c>
      <x:c r="U1895" s="12">
        <x:v>30.45</x:v>
      </x:c>
      <x:c r="V1895" s="12">
        <x:v>49.4</x:v>
      </x:c>
      <x:c r="W1895" s="12">
        <x:f>NA()</x:f>
      </x:c>
    </x:row>
    <x:row r="1896">
      <x:c r="A1896">
        <x:v>54394</x:v>
      </x:c>
      <x:c r="B1896" s="1">
        <x:v>44754.4846704861</x:v>
      </x:c>
      <x:c r="C1896" s="6">
        <x:v>33.7444612983333</x:v>
      </x:c>
      <x:c r="D1896" s="14" t="s">
        <x:v>92</x:v>
      </x:c>
      <x:c r="E1896" s="15">
        <x:v>44733.6680121875</x:v>
      </x:c>
      <x:c r="F1896" t="s">
        <x:v>97</x:v>
      </x:c>
      <x:c r="G1896" s="6">
        <x:v>98.3100296095729</x:v>
      </x:c>
      <x:c r="H1896" t="s">
        <x:v>95</x:v>
      </x:c>
      <x:c r="I1896" s="6">
        <x:v>25.2541945047892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21.213</x:v>
      </x:c>
      <x:c r="S1896" s="8">
        <x:v>72902.9909556511</x:v>
      </x:c>
      <x:c r="T1896" s="12">
        <x:v>270046.160791136</x:v>
      </x:c>
      <x:c r="U1896" s="12">
        <x:v>30.45</x:v>
      </x:c>
      <x:c r="V1896" s="12">
        <x:v>49.4</x:v>
      </x:c>
      <x:c r="W1896" s="12">
        <x:f>NA()</x:f>
      </x:c>
    </x:row>
    <x:row r="1897">
      <x:c r="A1897">
        <x:v>54401</x:v>
      </x:c>
      <x:c r="B1897" s="1">
        <x:v>44754.4846821412</x:v>
      </x:c>
      <x:c r="C1897" s="6">
        <x:v>33.7612439566667</x:v>
      </x:c>
      <x:c r="D1897" s="14" t="s">
        <x:v>92</x:v>
      </x:c>
      <x:c r="E1897" s="15">
        <x:v>44733.6680121875</x:v>
      </x:c>
      <x:c r="F1897" t="s">
        <x:v>97</x:v>
      </x:c>
      <x:c r="G1897" s="6">
        <x:v>98.3013268639971</x:v>
      </x:c>
      <x:c r="H1897" t="s">
        <x:v>95</x:v>
      </x:c>
      <x:c r="I1897" s="6">
        <x:v>25.2541945047892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21.214</x:v>
      </x:c>
      <x:c r="S1897" s="8">
        <x:v>72904.0867710729</x:v>
      </x:c>
      <x:c r="T1897" s="12">
        <x:v>270058.955847081</x:v>
      </x:c>
      <x:c r="U1897" s="12">
        <x:v>30.45</x:v>
      </x:c>
      <x:c r="V1897" s="12">
        <x:v>49.4</x:v>
      </x:c>
      <x:c r="W1897" s="12">
        <x:f>NA()</x:f>
      </x:c>
    </x:row>
    <x:row r="1898">
      <x:c r="A1898">
        <x:v>54408</x:v>
      </x:c>
      <x:c r="B1898" s="1">
        <x:v>44754.484693831</x:v>
      </x:c>
      <x:c r="C1898" s="6">
        <x:v>33.7780608466667</x:v>
      </x:c>
      <x:c r="D1898" s="14" t="s">
        <x:v>92</x:v>
      </x:c>
      <x:c r="E1898" s="15">
        <x:v>44733.6680121875</x:v>
      </x:c>
      <x:c r="F1898" t="s">
        <x:v>97</x:v>
      </x:c>
      <x:c r="G1898" s="6">
        <x:v>98.2752244096003</x:v>
      </x:c>
      <x:c r="H1898" t="s">
        <x:v>95</x:v>
      </x:c>
      <x:c r="I1898" s="6">
        <x:v>25.2541945047892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21.217</x:v>
      </x:c>
      <x:c r="S1898" s="8">
        <x:v>72905.451006951</x:v>
      </x:c>
      <x:c r="T1898" s="12">
        <x:v>270040.281849976</x:v>
      </x:c>
      <x:c r="U1898" s="12">
        <x:v>30.45</x:v>
      </x:c>
      <x:c r="V1898" s="12">
        <x:v>49.4</x:v>
      </x:c>
      <x:c r="W1898" s="12">
        <x:f>NA()</x:f>
      </x:c>
    </x:row>
    <x:row r="1899">
      <x:c r="A1899">
        <x:v>54410</x:v>
      </x:c>
      <x:c r="B1899" s="1">
        <x:v>44754.4847048958</x:v>
      </x:c>
      <x:c r="C1899" s="6">
        <x:v>33.79401973</x:v>
      </x:c>
      <x:c r="D1899" s="14" t="s">
        <x:v>92</x:v>
      </x:c>
      <x:c r="E1899" s="15">
        <x:v>44733.6680121875</x:v>
      </x:c>
      <x:c r="F1899" t="s">
        <x:v>97</x:v>
      </x:c>
      <x:c r="G1899" s="6">
        <x:v>98.2752244096003</x:v>
      </x:c>
      <x:c r="H1899" t="s">
        <x:v>95</x:v>
      </x:c>
      <x:c r="I1899" s="6">
        <x:v>25.2541945047892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21.217</x:v>
      </x:c>
      <x:c r="S1899" s="8">
        <x:v>72911.4515579588</x:v>
      </x:c>
      <x:c r="T1899" s="12">
        <x:v>270045.303501373</x:v>
      </x:c>
      <x:c r="U1899" s="12">
        <x:v>30.45</x:v>
      </x:c>
      <x:c r="V1899" s="12">
        <x:v>49.4</x:v>
      </x:c>
      <x:c r="W1899" s="12">
        <x:f>NA()</x:f>
      </x:c>
    </x:row>
    <x:row r="1900">
      <x:c r="A1900">
        <x:v>54415</x:v>
      </x:c>
      <x:c r="B1900" s="1">
        <x:v>44754.4847165509</x:v>
      </x:c>
      <x:c r="C1900" s="6">
        <x:v>33.8107941866667</x:v>
      </x:c>
      <x:c r="D1900" s="14" t="s">
        <x:v>92</x:v>
      </x:c>
      <x:c r="E1900" s="15">
        <x:v>44733.6680121875</x:v>
      </x:c>
      <x:c r="F1900" t="s">
        <x:v>97</x:v>
      </x:c>
      <x:c r="G1900" s="6">
        <x:v>98.3013268639971</x:v>
      </x:c>
      <x:c r="H1900" t="s">
        <x:v>95</x:v>
      </x:c>
      <x:c r="I1900" s="6">
        <x:v>25.2541945047892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21.214</x:v>
      </x:c>
      <x:c r="S1900" s="8">
        <x:v>72913.0652082097</x:v>
      </x:c>
      <x:c r="T1900" s="12">
        <x:v>270044.270643923</x:v>
      </x:c>
      <x:c r="U1900" s="12">
        <x:v>30.45</x:v>
      </x:c>
      <x:c r="V1900" s="12">
        <x:v>49.4</x:v>
      </x:c>
      <x:c r="W1900" s="12">
        <x:f>NA()</x:f>
      </x:c>
    </x:row>
    <x:row r="1901">
      <x:c r="A1901">
        <x:v>54422</x:v>
      </x:c>
      <x:c r="B1901" s="1">
        <x:v>44754.4847282407</x:v>
      </x:c>
      <x:c r="C1901" s="6">
        <x:v>33.82761186</x:v>
      </x:c>
      <x:c r="D1901" s="14" t="s">
        <x:v>92</x:v>
      </x:c>
      <x:c r="E1901" s="15">
        <x:v>44733.6680121875</x:v>
      </x:c>
      <x:c r="F1901" t="s">
        <x:v>97</x:v>
      </x:c>
      <x:c r="G1901" s="6">
        <x:v>98.2578275904945</x:v>
      </x:c>
      <x:c r="H1901" t="s">
        <x:v>95</x:v>
      </x:c>
      <x:c r="I1901" s="6">
        <x:v>25.2541945047892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21.219</x:v>
      </x:c>
      <x:c r="S1901" s="8">
        <x:v>72914.1937676998</x:v>
      </x:c>
      <x:c r="T1901" s="12">
        <x:v>270046.265333567</x:v>
      </x:c>
      <x:c r="U1901" s="12">
        <x:v>30.45</x:v>
      </x:c>
      <x:c r="V1901" s="12">
        <x:v>49.4</x:v>
      </x:c>
      <x:c r="W1901" s="12">
        <x:f>NA()</x:f>
      </x:c>
    </x:row>
    <x:row r="1902">
      <x:c r="A1902">
        <x:v>54431</x:v>
      </x:c>
      <x:c r="B1902" s="1">
        <x:v>44754.4847398958</x:v>
      </x:c>
      <x:c r="C1902" s="6">
        <x:v>33.8444105516667</x:v>
      </x:c>
      <x:c r="D1902" s="14" t="s">
        <x:v>92</x:v>
      </x:c>
      <x:c r="E1902" s="15">
        <x:v>44733.6680121875</x:v>
      </x:c>
      <x:c r="F1902" t="s">
        <x:v>97</x:v>
      </x:c>
      <x:c r="G1902" s="6">
        <x:v>98.2291913366888</x:v>
      </x:c>
      <x:c r="H1902" t="s">
        <x:v>95</x:v>
      </x:c>
      <x:c r="I1902" s="6">
        <x:v>25.2480117626988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21.223</x:v>
      </x:c>
      <x:c r="S1902" s="8">
        <x:v>72920.6899284306</x:v>
      </x:c>
      <x:c r="T1902" s="12">
        <x:v>270051.740815906</x:v>
      </x:c>
      <x:c r="U1902" s="12">
        <x:v>30.45</x:v>
      </x:c>
      <x:c r="V1902" s="12">
        <x:v>49.4</x:v>
      </x:c>
      <x:c r="W1902" s="12">
        <x:f>NA()</x:f>
      </x:c>
    </x:row>
    <x:row r="1903">
      <x:c r="A1903">
        <x:v>54438</x:v>
      </x:c>
      <x:c r="B1903" s="1">
        <x:v>44754.4847516204</x:v>
      </x:c>
      <x:c r="C1903" s="6">
        <x:v>33.861297985</x:v>
      </x:c>
      <x:c r="D1903" s="14" t="s">
        <x:v>92</x:v>
      </x:c>
      <x:c r="E1903" s="15">
        <x:v>44733.6680121875</x:v>
      </x:c>
      <x:c r="F1903" t="s">
        <x:v>97</x:v>
      </x:c>
      <x:c r="G1903" s="6">
        <x:v>98.2230455082459</x:v>
      </x:c>
      <x:c r="H1903" t="s">
        <x:v>95</x:v>
      </x:c>
      <x:c r="I1903" s="6">
        <x:v>25.2541945047892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21.223</x:v>
      </x:c>
      <x:c r="S1903" s="8">
        <x:v>72933.6729530814</x:v>
      </x:c>
      <x:c r="T1903" s="12">
        <x:v>270058.101631172</x:v>
      </x:c>
      <x:c r="U1903" s="12">
        <x:v>30.45</x:v>
      </x:c>
      <x:c r="V1903" s="12">
        <x:v>49.4</x:v>
      </x:c>
      <x:c r="W1903" s="12">
        <x:f>NA()</x:f>
      </x:c>
    </x:row>
    <x:row r="1904">
      <x:c r="A1904">
        <x:v>54444</x:v>
      </x:c>
      <x:c r="B1904" s="1">
        <x:v>44754.4847633102</x:v>
      </x:c>
      <x:c r="C1904" s="6">
        <x:v>33.8780977266667</x:v>
      </x:c>
      <x:c r="D1904" s="14" t="s">
        <x:v>92</x:v>
      </x:c>
      <x:c r="E1904" s="15">
        <x:v>44733.6680121875</x:v>
      </x:c>
      <x:c r="F1904" t="s">
        <x:v>97</x:v>
      </x:c>
      <x:c r="G1904" s="6">
        <x:v>98.2230455082459</x:v>
      </x:c>
      <x:c r="H1904" t="s">
        <x:v>95</x:v>
      </x:c>
      <x:c r="I1904" s="6">
        <x:v>25.2541945047892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21.223</x:v>
      </x:c>
      <x:c r="S1904" s="8">
        <x:v>72929.8796155474</x:v>
      </x:c>
      <x:c r="T1904" s="12">
        <x:v>270052.633425354</x:v>
      </x:c>
      <x:c r="U1904" s="12">
        <x:v>30.45</x:v>
      </x:c>
      <x:c r="V1904" s="12">
        <x:v>49.4</x:v>
      </x:c>
      <x:c r="W1904" s="12">
        <x:f>NA()</x:f>
      </x:c>
    </x:row>
    <x:row r="1905">
      <x:c r="A1905">
        <x:v>54445</x:v>
      </x:c>
      <x:c r="B1905" s="1">
        <x:v>44754.4847743866</x:v>
      </x:c>
      <x:c r="C1905" s="6">
        <x:v>33.89408643</x:v>
      </x:c>
      <x:c r="D1905" s="14" t="s">
        <x:v>92</x:v>
      </x:c>
      <x:c r="E1905" s="15">
        <x:v>44733.6680121875</x:v>
      </x:c>
      <x:c r="F1905" t="s">
        <x:v>97</x:v>
      </x:c>
      <x:c r="G1905" s="6">
        <x:v>98.220497692119</x:v>
      </x:c>
      <x:c r="H1905" t="s">
        <x:v>95</x:v>
      </x:c>
      <x:c r="I1905" s="6">
        <x:v>25.2480117626988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21.224</x:v>
      </x:c>
      <x:c r="S1905" s="8">
        <x:v>72933.7002454588</x:v>
      </x:c>
      <x:c r="T1905" s="12">
        <x:v>270057.184129962</x:v>
      </x:c>
      <x:c r="U1905" s="12">
        <x:v>30.45</x:v>
      </x:c>
      <x:c r="V1905" s="12">
        <x:v>49.4</x:v>
      </x:c>
      <x:c r="W1905" s="12">
        <x:f>NA()</x:f>
      </x:c>
    </x:row>
    <x:row r="1906">
      <x:c r="A1906">
        <x:v>54454</x:v>
      </x:c>
      <x:c r="B1906" s="1">
        <x:v>44754.4847860764</x:v>
      </x:c>
      <x:c r="C1906" s="6">
        <x:v>33.9108981716667</x:v>
      </x:c>
      <x:c r="D1906" s="14" t="s">
        <x:v>92</x:v>
      </x:c>
      <x:c r="E1906" s="15">
        <x:v>44733.6680121875</x:v>
      </x:c>
      <x:c r="F1906" t="s">
        <x:v>97</x:v>
      </x:c>
      <x:c r="G1906" s="6">
        <x:v>98.1969690534642</x:v>
      </x:c>
      <x:c r="H1906" t="s">
        <x:v>95</x:v>
      </x:c>
      <x:c r="I1906" s="6">
        <x:v>25.2541945047892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21.226</x:v>
      </x:c>
      <x:c r="S1906" s="8">
        <x:v>72933.0973869749</x:v>
      </x:c>
      <x:c r="T1906" s="12">
        <x:v>270057.319861749</x:v>
      </x:c>
      <x:c r="U1906" s="12">
        <x:v>30.45</x:v>
      </x:c>
      <x:c r="V1906" s="12">
        <x:v>49.4</x:v>
      </x:c>
      <x:c r="W1906" s="12">
        <x:f>NA()</x:f>
      </x:c>
    </x:row>
    <x:row r="1907">
      <x:c r="A1907">
        <x:v>54462</x:v>
      </x:c>
      <x:c r="B1907" s="1">
        <x:v>44754.4847978009</x:v>
      </x:c>
      <x:c r="C1907" s="6">
        <x:v>33.9277677633333</x:v>
      </x:c>
      <x:c r="D1907" s="14" t="s">
        <x:v>92</x:v>
      </x:c>
      <x:c r="E1907" s="15">
        <x:v>44733.6680121875</x:v>
      </x:c>
      <x:c r="F1907" t="s">
        <x:v>97</x:v>
      </x:c>
      <x:c r="G1907" s="6">
        <x:v>98.1969690534642</x:v>
      </x:c>
      <x:c r="H1907" t="s">
        <x:v>95</x:v>
      </x:c>
      <x:c r="I1907" s="6">
        <x:v>25.2541945047892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21.226</x:v>
      </x:c>
      <x:c r="S1907" s="8">
        <x:v>72935.7192358362</x:v>
      </x:c>
      <x:c r="T1907" s="12">
        <x:v>270053.508251078</x:v>
      </x:c>
      <x:c r="U1907" s="12">
        <x:v>30.45</x:v>
      </x:c>
      <x:c r="V1907" s="12">
        <x:v>49.4</x:v>
      </x:c>
      <x:c r="W1907" s="12">
        <x:f>NA()</x:f>
      </x:c>
    </x:row>
    <x:row r="1908">
      <x:c r="A1908">
        <x:v>54468</x:v>
      </x:c>
      <x:c r="B1908" s="1">
        <x:v>44754.4848094907</x:v>
      </x:c>
      <x:c r="C1908" s="6">
        <x:v>33.9446129666667</x:v>
      </x:c>
      <x:c r="D1908" s="14" t="s">
        <x:v>92</x:v>
      </x:c>
      <x:c r="E1908" s="15">
        <x:v>44733.6680121875</x:v>
      </x:c>
      <x:c r="F1908" t="s">
        <x:v>97</x:v>
      </x:c>
      <x:c r="G1908" s="6">
        <x:v>98.2317395846749</x:v>
      </x:c>
      <x:c r="H1908" t="s">
        <x:v>95</x:v>
      </x:c>
      <x:c r="I1908" s="6">
        <x:v>25.2541945047892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21.222</x:v>
      </x:c>
      <x:c r="S1908" s="8">
        <x:v>72940.8544728932</x:v>
      </x:c>
      <x:c r="T1908" s="12">
        <x:v>270057.065366112</x:v>
      </x:c>
      <x:c r="U1908" s="12">
        <x:v>30.45</x:v>
      </x:c>
      <x:c r="V1908" s="12">
        <x:v>49.4</x:v>
      </x:c>
      <x:c r="W1908" s="12">
        <x:f>NA()</x:f>
      </x:c>
    </x:row>
    <x:row r="1909">
      <x:c r="A1909">
        <x:v>54472</x:v>
      </x:c>
      <x:c r="B1909" s="1">
        <x:v>44754.4848211458</x:v>
      </x:c>
      <x:c r="C1909" s="6">
        <x:v>33.9614070683333</x:v>
      </x:c>
      <x:c r="D1909" s="14" t="s">
        <x:v>92</x:v>
      </x:c>
      <x:c r="E1909" s="15">
        <x:v>44733.6680121875</x:v>
      </x:c>
      <x:c r="F1909" t="s">
        <x:v>97</x:v>
      </x:c>
      <x:c r="G1909" s="6">
        <x:v>98.1535275351601</x:v>
      </x:c>
      <x:c r="H1909" t="s">
        <x:v>95</x:v>
      </x:c>
      <x:c r="I1909" s="6">
        <x:v>25.2541945047892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21.231</x:v>
      </x:c>
      <x:c r="S1909" s="8">
        <x:v>72941.280163119</x:v>
      </x:c>
      <x:c r="T1909" s="12">
        <x:v>270054.456380868</x:v>
      </x:c>
      <x:c r="U1909" s="12">
        <x:v>30.45</x:v>
      </x:c>
      <x:c r="V1909" s="12">
        <x:v>49.4</x:v>
      </x:c>
      <x:c r="W1909" s="12">
        <x:f>NA()</x:f>
      </x:c>
    </x:row>
    <x:row r="1910">
      <x:c r="A1910">
        <x:v>54478</x:v>
      </x:c>
      <x:c r="B1910" s="1">
        <x:v>44754.4848322569</x:v>
      </x:c>
      <x:c r="C1910" s="6">
        <x:v>33.9773855083333</x:v>
      </x:c>
      <x:c r="D1910" s="14" t="s">
        <x:v>92</x:v>
      </x:c>
      <x:c r="E1910" s="15">
        <x:v>44733.6680121875</x:v>
      </x:c>
      <x:c r="F1910" t="s">
        <x:v>97</x:v>
      </x:c>
      <x:c r="G1910" s="6">
        <x:v>98.173446988052</x:v>
      </x:c>
      <x:c r="H1910" t="s">
        <x:v>95</x:v>
      </x:c>
      <x:c r="I1910" s="6">
        <x:v>25.2603772582615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21.228</x:v>
      </x:c>
      <x:c r="S1910" s="8">
        <x:v>72950.271461526</x:v>
      </x:c>
      <x:c r="T1910" s="12">
        <x:v>270056.890859766</x:v>
      </x:c>
      <x:c r="U1910" s="12">
        <x:v>30.45</x:v>
      </x:c>
      <x:c r="V1910" s="12">
        <x:v>49.4</x:v>
      </x:c>
      <x:c r="W1910" s="12">
        <x:f>NA()</x:f>
      </x:c>
    </x:row>
    <x:row r="1911">
      <x:c r="A1911">
        <x:v>54485</x:v>
      </x:c>
      <x:c r="B1911" s="1">
        <x:v>44754.4848439468</x:v>
      </x:c>
      <x:c r="C1911" s="6">
        <x:v>33.9941955133333</x:v>
      </x:c>
      <x:c r="D1911" s="14" t="s">
        <x:v>92</x:v>
      </x:c>
      <x:c r="E1911" s="15">
        <x:v>44733.6680121875</x:v>
      </x:c>
      <x:c r="F1911" t="s">
        <x:v>97</x:v>
      </x:c>
      <x:c r="G1911" s="6">
        <x:v>98.1683560306037</x:v>
      </x:c>
      <x:c r="H1911" t="s">
        <x:v>95</x:v>
      </x:c>
      <x:c r="I1911" s="6">
        <x:v>25.2480117626988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21.23</x:v>
      </x:c>
      <x:c r="S1911" s="8">
        <x:v>72953.6462547586</x:v>
      </x:c>
      <x:c r="T1911" s="12">
        <x:v>270041.631210429</x:v>
      </x:c>
      <x:c r="U1911" s="12">
        <x:v>30.45</x:v>
      </x:c>
      <x:c r="V1911" s="12">
        <x:v>49.4</x:v>
      </x:c>
      <x:c r="W1911" s="12">
        <x:f>NA()</x:f>
      </x:c>
    </x:row>
    <x:row r="1912">
      <x:c r="A1912">
        <x:v>54487</x:v>
      </x:c>
      <x:c r="B1912" s="1">
        <x:v>44754.4848556366</x:v>
      </x:c>
      <x:c r="C1912" s="6">
        <x:v>34.0110426883333</x:v>
      </x:c>
      <x:c r="D1912" s="14" t="s">
        <x:v>92</x:v>
      </x:c>
      <x:c r="E1912" s="15">
        <x:v>44733.6680121875</x:v>
      </x:c>
      <x:c r="F1912" t="s">
        <x:v>97</x:v>
      </x:c>
      <x:c r="G1912" s="6">
        <x:v>98.1509831707793</x:v>
      </x:c>
      <x:c r="H1912" t="s">
        <x:v>95</x:v>
      </x:c>
      <x:c r="I1912" s="6">
        <x:v>25.2480117626988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21.232</x:v>
      </x:c>
      <x:c r="S1912" s="8">
        <x:v>72948.5077889476</x:v>
      </x:c>
      <x:c r="T1912" s="12">
        <x:v>270049.218201115</x:v>
      </x:c>
      <x:c r="U1912" s="12">
        <x:v>30.45</x:v>
      </x:c>
      <x:c r="V1912" s="12">
        <x:v>49.4</x:v>
      </x:c>
      <x:c r="W1912" s="12">
        <x:f>NA()</x:f>
      </x:c>
    </x:row>
    <x:row r="1913">
      <x:c r="A1913">
        <x:v>54494</x:v>
      </x:c>
      <x:c r="B1913" s="1">
        <x:v>44754.4848673264</x:v>
      </x:c>
      <x:c r="C1913" s="6">
        <x:v>34.0278881833333</x:v>
      </x:c>
      <x:c r="D1913" s="14" t="s">
        <x:v>92</x:v>
      </x:c>
      <x:c r="E1913" s="15">
        <x:v>44733.6680121875</x:v>
      </x:c>
      <x:c r="F1913" t="s">
        <x:v>97</x:v>
      </x:c>
      <x:c r="G1913" s="6">
        <x:v>98.1484393100562</x:v>
      </x:c>
      <x:c r="H1913" t="s">
        <x:v>95</x:v>
      </x:c>
      <x:c r="I1913" s="6">
        <x:v>25.2418290319906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21.233</x:v>
      </x:c>
      <x:c r="S1913" s="8">
        <x:v>72957.0470305482</x:v>
      </x:c>
      <x:c r="T1913" s="12">
        <x:v>270053.755889592</x:v>
      </x:c>
      <x:c r="U1913" s="12">
        <x:v>30.45</x:v>
      </x:c>
      <x:c r="V1913" s="12">
        <x:v>49.4</x:v>
      </x:c>
      <x:c r="W1913" s="12">
        <x:f>NA()</x:f>
      </x:c>
    </x:row>
    <x:row r="1914">
      <x:c r="A1914">
        <x:v>54501</x:v>
      </x:c>
      <x:c r="B1914" s="1">
        <x:v>44754.4848789699</x:v>
      </x:c>
      <x:c r="C1914" s="6">
        <x:v>34.0446521833333</x:v>
      </x:c>
      <x:c r="D1914" s="14" t="s">
        <x:v>92</x:v>
      </x:c>
      <x:c r="E1914" s="15">
        <x:v>44733.6680121875</x:v>
      </x:c>
      <x:c r="F1914" t="s">
        <x:v>97</x:v>
      </x:c>
      <x:c r="G1914" s="6">
        <x:v>98.1101100507676</x:v>
      </x:c>
      <x:c r="H1914" t="s">
        <x:v>95</x:v>
      </x:c>
      <x:c r="I1914" s="6">
        <x:v>25.2541945047892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21.236</x:v>
      </x:c>
      <x:c r="S1914" s="8">
        <x:v>72956.9546324067</x:v>
      </x:c>
      <x:c r="T1914" s="12">
        <x:v>270033.248855128</x:v>
      </x:c>
      <x:c r="U1914" s="12">
        <x:v>30.45</x:v>
      </x:c>
      <x:c r="V1914" s="12">
        <x:v>49.4</x:v>
      </x:c>
      <x:c r="W1914" s="12">
        <x:f>NA()</x:f>
      </x:c>
    </x:row>
    <x:row r="1915">
      <x:c r="A1915">
        <x:v>54505</x:v>
      </x:c>
      <x:c r="B1915" s="1">
        <x:v>44754.484890081</x:v>
      </x:c>
      <x:c r="C1915" s="6">
        <x:v>34.0606741383333</x:v>
      </x:c>
      <x:c r="D1915" s="14" t="s">
        <x:v>92</x:v>
      </x:c>
      <x:c r="E1915" s="15">
        <x:v>44733.6680121875</x:v>
      </x:c>
      <x:c r="F1915" t="s">
        <x:v>97</x:v>
      </x:c>
      <x:c r="G1915" s="6">
        <x:v>98.1387016641873</x:v>
      </x:c>
      <x:c r="H1915" t="s">
        <x:v>95</x:v>
      </x:c>
      <x:c r="I1915" s="6">
        <x:v>25.2603772582615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21.232</x:v>
      </x:c>
      <x:c r="S1915" s="8">
        <x:v>72960.7372449264</x:v>
      </x:c>
      <x:c r="T1915" s="12">
        <x:v>270034.480258071</x:v>
      </x:c>
      <x:c r="U1915" s="12">
        <x:v>30.45</x:v>
      </x:c>
      <x:c r="V1915" s="12">
        <x:v>49.4</x:v>
      </x:c>
      <x:c r="W1915" s="12">
        <x:f>NA()</x:f>
      </x:c>
    </x:row>
    <x:row r="1916">
      <x:c r="A1916">
        <x:v>54512</x:v>
      </x:c>
      <x:c r="B1916" s="1">
        <x:v>44754.4849018171</x:v>
      </x:c>
      <x:c r="C1916" s="6">
        <x:v>34.07754841</x:v>
      </x:c>
      <x:c r="D1916" s="14" t="s">
        <x:v>92</x:v>
      </x:c>
      <x:c r="E1916" s="15">
        <x:v>44733.6680121875</x:v>
      </x:c>
      <x:c r="F1916" t="s">
        <x:v>97</x:v>
      </x:c>
      <x:c r="G1916" s="6">
        <x:v>98.1622139155295</x:v>
      </x:c>
      <x:c r="H1916" t="s">
        <x:v>95</x:v>
      </x:c>
      <x:c r="I1916" s="6">
        <x:v>25.2541945047892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21.23</x:v>
      </x:c>
      <x:c r="S1916" s="8">
        <x:v>72958.8779911821</x:v>
      </x:c>
      <x:c r="T1916" s="12">
        <x:v>270031.160958136</x:v>
      </x:c>
      <x:c r="U1916" s="12">
        <x:v>30.45</x:v>
      </x:c>
      <x:c r="V1916" s="12">
        <x:v>49.4</x:v>
      </x:c>
      <x:c r="W1916" s="12">
        <x:f>NA()</x:f>
      </x:c>
    </x:row>
    <x:row r="1917">
      <x:c r="A1917">
        <x:v>54519</x:v>
      </x:c>
      <x:c r="B1917" s="1">
        <x:v>44754.4849135069</x:v>
      </x:c>
      <x:c r="C1917" s="6">
        <x:v>34.0943943983333</x:v>
      </x:c>
      <x:c r="D1917" s="14" t="s">
        <x:v>92</x:v>
      </x:c>
      <x:c r="E1917" s="15">
        <x:v>44733.6680121875</x:v>
      </x:c>
      <x:c r="F1917" t="s">
        <x:v>97</x:v>
      </x:c>
      <x:c r="G1917" s="6">
        <x:v>98.1162489852098</x:v>
      </x:c>
      <x:c r="H1917" t="s">
        <x:v>95</x:v>
      </x:c>
      <x:c r="I1917" s="6">
        <x:v>25.2480117626988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21.236</x:v>
      </x:c>
      <x:c r="S1917" s="8">
        <x:v>72968.0740778371</x:v>
      </x:c>
      <x:c r="T1917" s="12">
        <x:v>270022.187848043</x:v>
      </x:c>
      <x:c r="U1917" s="12">
        <x:v>30.45</x:v>
      </x:c>
      <x:c r="V1917" s="12">
        <x:v>49.4</x:v>
      </x:c>
      <x:c r="W1917" s="12">
        <x:f>NA()</x:f>
      </x:c>
    </x:row>
    <x:row r="1918">
      <x:c r="A1918">
        <x:v>54525</x:v>
      </x:c>
      <x:c r="B1918" s="1">
        <x:v>44754.4849251968</x:v>
      </x:c>
      <x:c r="C1918" s="6">
        <x:v>34.1112364666667</x:v>
      </x:c>
      <x:c r="D1918" s="14" t="s">
        <x:v>92</x:v>
      </x:c>
      <x:c r="E1918" s="15">
        <x:v>44733.6680121875</x:v>
      </x:c>
      <x:c r="F1918" t="s">
        <x:v>97</x:v>
      </x:c>
      <x:c r="G1918" s="6">
        <x:v>98.1162489852098</x:v>
      </x:c>
      <x:c r="H1918" t="s">
        <x:v>95</x:v>
      </x:c>
      <x:c r="I1918" s="6">
        <x:v>25.2480117626988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21.236</x:v>
      </x:c>
      <x:c r="S1918" s="8">
        <x:v>72970.9100553974</x:v>
      </x:c>
      <x:c r="T1918" s="12">
        <x:v>270025.568181708</x:v>
      </x:c>
      <x:c r="U1918" s="12">
        <x:v>30.45</x:v>
      </x:c>
      <x:c r="V1918" s="12">
        <x:v>49.4</x:v>
      </x:c>
      <x:c r="W1918" s="12">
        <x:f>NA()</x:f>
      </x:c>
    </x:row>
    <x:row r="1919">
      <x:c r="A1919">
        <x:v>54533</x:v>
      </x:c>
      <x:c r="B1919" s="1">
        <x:v>44754.4849364236</x:v>
      </x:c>
      <x:c r="C1919" s="6">
        <x:v>34.1273666483333</x:v>
      </x:c>
      <x:c r="D1919" s="14" t="s">
        <x:v>92</x:v>
      </x:c>
      <x:c r="E1919" s="15">
        <x:v>44733.6680121875</x:v>
      </x:c>
      <x:c r="F1919" t="s">
        <x:v>97</x:v>
      </x:c>
      <x:c r="G1919" s="6">
        <x:v>98.1126527639124</x:v>
      </x:c>
      <x:c r="H1919" t="s">
        <x:v>95</x:v>
      </x:c>
      <x:c r="I1919" s="6">
        <x:v>25.2603772582615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21.235</x:v>
      </x:c>
      <x:c r="S1919" s="8">
        <x:v>72976.9148557673</x:v>
      </x:c>
      <x:c r="T1919" s="12">
        <x:v>270003.332117513</x:v>
      </x:c>
      <x:c r="U1919" s="12">
        <x:v>30.45</x:v>
      </x:c>
      <x:c r="V1919" s="12">
        <x:v>49.4</x:v>
      </x:c>
      <x:c r="W1919" s="12">
        <x:f>NA()</x:f>
      </x:c>
    </x:row>
    <x:row r="1920">
      <x:c r="A1920">
        <x:v>54538</x:v>
      </x:c>
      <x:c r="B1920" s="1">
        <x:v>44754.4849480671</x:v>
      </x:c>
      <x:c r="C1920" s="6">
        <x:v>34.1441734516667</x:v>
      </x:c>
      <x:c r="D1920" s="14" t="s">
        <x:v>92</x:v>
      </x:c>
      <x:c r="E1920" s="15">
        <x:v>44733.6680121875</x:v>
      </x:c>
      <x:c r="F1920" t="s">
        <x:v>97</x:v>
      </x:c>
      <x:c r="G1920" s="6">
        <x:v>98.0840710888938</x:v>
      </x:c>
      <x:c r="H1920" t="s">
        <x:v>95</x:v>
      </x:c>
      <x:c r="I1920" s="6">
        <x:v>25.2541945047892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21.239</x:v>
      </x:c>
      <x:c r="S1920" s="8">
        <x:v>72974.2344673371</x:v>
      </x:c>
      <x:c r="T1920" s="12">
        <x:v>270024.412729768</x:v>
      </x:c>
      <x:c r="U1920" s="12">
        <x:v>30.45</x:v>
      </x:c>
      <x:c r="V1920" s="12">
        <x:v>49.4</x:v>
      </x:c>
      <x:c r="W1920" s="12">
        <x:f>NA()</x:f>
      </x:c>
    </x:row>
    <x:row r="1921">
      <x:c r="A1921">
        <x:v>54541</x:v>
      </x:c>
      <x:c r="B1921" s="1">
        <x:v>44754.4849597569</x:v>
      </x:c>
      <x:c r="C1921" s="6">
        <x:v>34.1609956183333</x:v>
      </x:c>
      <x:c r="D1921" s="14" t="s">
        <x:v>92</x:v>
      </x:c>
      <x:c r="E1921" s="15">
        <x:v>44733.6680121875</x:v>
      </x:c>
      <x:c r="F1921" t="s">
        <x:v>97</x:v>
      </x:c>
      <x:c r="G1921" s="6">
        <x:v>98.1101100507676</x:v>
      </x:c>
      <x:c r="H1921" t="s">
        <x:v>95</x:v>
      </x:c>
      <x:c r="I1921" s="6">
        <x:v>25.2541945047892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21.236</x:v>
      </x:c>
      <x:c r="S1921" s="8">
        <x:v>72984.7880505232</x:v>
      </x:c>
      <x:c r="T1921" s="12">
        <x:v>270019.782632514</x:v>
      </x:c>
      <x:c r="U1921" s="12">
        <x:v>30.45</x:v>
      </x:c>
      <x:c r="V1921" s="12">
        <x:v>49.4</x:v>
      </x:c>
      <x:c r="W1921" s="12">
        <x:f>NA()</x:f>
      </x:c>
    </x:row>
    <x:row r="1922">
      <x:c r="A1922">
        <x:v>54547</x:v>
      </x:c>
      <x:c r="B1922" s="1">
        <x:v>44754.4849711458</x:v>
      </x:c>
      <x:c r="C1922" s="6">
        <x:v>34.17736841</x:v>
      </x:c>
      <x:c r="D1922" s="14" t="s">
        <x:v>92</x:v>
      </x:c>
      <x:c r="E1922" s="15">
        <x:v>44733.6680121875</x:v>
      </x:c>
      <x:c r="F1922" t="s">
        <x:v>97</x:v>
      </x:c>
      <x:c r="G1922" s="6">
        <x:v>98.0840710888938</x:v>
      </x:c>
      <x:c r="H1922" t="s">
        <x:v>95</x:v>
      </x:c>
      <x:c r="I1922" s="6">
        <x:v>25.2541945047892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21.239</x:v>
      </x:c>
      <x:c r="S1922" s="8">
        <x:v>72982.019465804</x:v>
      </x:c>
      <x:c r="T1922" s="12">
        <x:v>270022.900588709</x:v>
      </x:c>
      <x:c r="U1922" s="12">
        <x:v>30.45</x:v>
      </x:c>
      <x:c r="V1922" s="12">
        <x:v>49.4</x:v>
      </x:c>
      <x:c r="W1922" s="12">
        <x:f>NA()</x:f>
      </x:c>
    </x:row>
    <x:row r="1923">
      <x:c r="A1923">
        <x:v>54553</x:v>
      </x:c>
      <x:c r="B1923" s="1">
        <x:v>44754.4849828356</x:v>
      </x:c>
      <x:c r="C1923" s="6">
        <x:v>34.1942080383333</x:v>
      </x:c>
      <x:c r="D1923" s="14" t="s">
        <x:v>92</x:v>
      </x:c>
      <x:c r="E1923" s="15">
        <x:v>44733.6680121875</x:v>
      </x:c>
      <x:c r="F1923" t="s">
        <x:v>97</x:v>
      </x:c>
      <x:c r="G1923" s="6">
        <x:v>98.0753933555294</x:v>
      </x:c>
      <x:c r="H1923" t="s">
        <x:v>95</x:v>
      </x:c>
      <x:c r="I1923" s="6">
        <x:v>25.2541945047892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21.24</x:v>
      </x:c>
      <x:c r="S1923" s="8">
        <x:v>72986.9113831835</x:v>
      </x:c>
      <x:c r="T1923" s="12">
        <x:v>270018.628660753</x:v>
      </x:c>
      <x:c r="U1923" s="12">
        <x:v>30.45</x:v>
      </x:c>
      <x:c r="V1923" s="12">
        <x:v>49.4</x:v>
      </x:c>
      <x:c r="W1923" s="12">
        <x:f>NA()</x:f>
      </x:c>
    </x:row>
    <x:row r="1924">
      <x:c r="A1924">
        <x:v>54559</x:v>
      </x:c>
      <x:c r="B1924" s="1">
        <x:v>44754.4849945255</x:v>
      </x:c>
      <x:c r="C1924" s="6">
        <x:v>34.2110303416667</x:v>
      </x:c>
      <x:c r="D1924" s="14" t="s">
        <x:v>92</x:v>
      </x:c>
      <x:c r="E1924" s="15">
        <x:v>44733.6680121875</x:v>
      </x:c>
      <x:c r="F1924" t="s">
        <x:v>97</x:v>
      </x:c>
      <x:c r="G1924" s="6">
        <x:v>98.0667165822211</x:v>
      </x:c>
      <x:c r="H1924" t="s">
        <x:v>95</x:v>
      </x:c>
      <x:c r="I1924" s="6">
        <x:v>25.2541945047892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21.241</x:v>
      </x:c>
      <x:c r="S1924" s="8">
        <x:v>72993.2789849011</x:v>
      </x:c>
      <x:c r="T1924" s="12">
        <x:v>270019.321680928</x:v>
      </x:c>
      <x:c r="U1924" s="12">
        <x:v>30.45</x:v>
      </x:c>
      <x:c r="V1924" s="12">
        <x:v>49.4</x:v>
      </x:c>
      <x:c r="W1924" s="12">
        <x:f>NA()</x:f>
      </x:c>
    </x:row>
    <x:row r="1925">
      <x:c r="A1925">
        <x:v>54565</x:v>
      </x:c>
      <x:c r="B1925" s="1">
        <x:v>44754.485006169</x:v>
      </x:c>
      <x:c r="C1925" s="6">
        <x:v>34.2278281183333</x:v>
      </x:c>
      <x:c r="D1925" s="14" t="s">
        <x:v>92</x:v>
      </x:c>
      <x:c r="E1925" s="15">
        <x:v>44733.6680121875</x:v>
      </x:c>
      <x:c r="F1925" t="s">
        <x:v>97</x:v>
      </x:c>
      <x:c r="G1925" s="6">
        <x:v>98.0580407688247</x:v>
      </x:c>
      <x:c r="H1925" t="s">
        <x:v>95</x:v>
      </x:c>
      <x:c r="I1925" s="6">
        <x:v>25.2541945047892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21.242</x:v>
      </x:c>
      <x:c r="S1925" s="8">
        <x:v>72995.5139161246</x:v>
      </x:c>
      <x:c r="T1925" s="12">
        <x:v>270009.348641649</x:v>
      </x:c>
      <x:c r="U1925" s="12">
        <x:v>30.45</x:v>
      </x:c>
      <x:c r="V1925" s="12">
        <x:v>49.4</x:v>
      </x:c>
      <x:c r="W1925" s="12">
        <x:f>NA()</x:f>
      </x:c>
    </x:row>
    <x:row r="1926">
      <x:c r="A1926">
        <x:v>54576</x:v>
      </x:c>
      <x:c r="B1926" s="1">
        <x:v>44754.4850179051</x:v>
      </x:c>
      <x:c r="C1926" s="6">
        <x:v>34.24473081</x:v>
      </x:c>
      <x:c r="D1926" s="14" t="s">
        <x:v>92</x:v>
      </x:c>
      <x:c r="E1926" s="15">
        <x:v>44733.6680121875</x:v>
      </x:c>
      <x:c r="F1926" t="s">
        <x:v>97</x:v>
      </x:c>
      <x:c r="G1926" s="6">
        <x:v>98.012138617931</x:v>
      </x:c>
      <x:c r="H1926" t="s">
        <x:v>95</x:v>
      </x:c>
      <x:c r="I1926" s="6">
        <x:v>25.2480117626988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21.248</x:v>
      </x:c>
      <x:c r="S1926" s="8">
        <x:v>72995.8372520869</x:v>
      </x:c>
      <x:c r="T1926" s="12">
        <x:v>270010.234162431</x:v>
      </x:c>
      <x:c r="U1926" s="12">
        <x:v>30.45</x:v>
      </x:c>
      <x:c r="V1926" s="12">
        <x:v>49.4</x:v>
      </x:c>
      <x:c r="W1926" s="12">
        <x:f>NA()</x:f>
      </x:c>
    </x:row>
    <x:row r="1927">
      <x:c r="A1927">
        <x:v>54577</x:v>
      </x:c>
      <x:c r="B1927" s="1">
        <x:v>44754.4850290162</x:v>
      </x:c>
      <x:c r="C1927" s="6">
        <x:v>34.2606888383333</x:v>
      </x:c>
      <x:c r="D1927" s="14" t="s">
        <x:v>92</x:v>
      </x:c>
      <x:c r="E1927" s="15">
        <x:v>44733.6680121875</x:v>
      </x:c>
      <x:c r="F1927" t="s">
        <x:v>97</x:v>
      </x:c>
      <x:c r="G1927" s="6">
        <x:v>97.9825378818413</x:v>
      </x:c>
      <x:c r="H1927" t="s">
        <x:v>95</x:v>
      </x:c>
      <x:c r="I1927" s="6">
        <x:v>25.2603772582615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21.25</x:v>
      </x:c>
      <x:c r="S1927" s="8">
        <x:v>73006.0299680431</x:v>
      </x:c>
      <x:c r="T1927" s="12">
        <x:v>270026.886422145</x:v>
      </x:c>
      <x:c r="U1927" s="12">
        <x:v>30.45</x:v>
      </x:c>
      <x:c r="V1927" s="12">
        <x:v>49.4</x:v>
      </x:c>
      <x:c r="W1927" s="12">
        <x:f>NA()</x:f>
      </x:c>
    </x:row>
    <x:row r="1928">
      <x:c r="A1928">
        <x:v>54583</x:v>
      </x:c>
      <x:c r="B1928" s="1">
        <x:v>44754.4850407407</x:v>
      </x:c>
      <x:c r="C1928" s="6">
        <x:v>34.2775869233333</x:v>
      </x:c>
      <x:c r="D1928" s="14" t="s">
        <x:v>92</x:v>
      </x:c>
      <x:c r="E1928" s="15">
        <x:v>44733.6680121875</x:v>
      </x:c>
      <x:c r="F1928" t="s">
        <x:v>97</x:v>
      </x:c>
      <x:c r="G1928" s="6">
        <x:v>97.9774658611964</x:v>
      </x:c>
      <x:c r="H1928" t="s">
        <x:v>95</x:v>
      </x:c>
      <x:c r="I1928" s="6">
        <x:v>25.2480117626988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21.252</x:v>
      </x:c>
      <x:c r="S1928" s="8">
        <x:v>73006.5856641984</x:v>
      </x:c>
      <x:c r="T1928" s="12">
        <x:v>270021.122538575</x:v>
      </x:c>
      <x:c r="U1928" s="12">
        <x:v>30.45</x:v>
      </x:c>
      <x:c r="V1928" s="12">
        <x:v>49.4</x:v>
      </x:c>
      <x:c r="W1928" s="12">
        <x:f>NA()</x:f>
      </x:c>
    </x:row>
    <x:row r="1929">
      <x:c r="A1929">
        <x:v>54589</x:v>
      </x:c>
      <x:c r="B1929" s="1">
        <x:v>44754.4850524306</x:v>
      </x:c>
      <x:c r="C1929" s="6">
        <x:v>34.294446995</x:v>
      </x:c>
      <x:c r="D1929" s="14" t="s">
        <x:v>92</x:v>
      </x:c>
      <x:c r="E1929" s="15">
        <x:v>44733.6680121875</x:v>
      </x:c>
      <x:c r="F1929" t="s">
        <x:v>97</x:v>
      </x:c>
      <x:c r="G1929" s="6">
        <x:v>97.9886688011678</x:v>
      </x:c>
      <x:c r="H1929" t="s">
        <x:v>95</x:v>
      </x:c>
      <x:c r="I1929" s="6">
        <x:v>25.2541945047892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21.25</x:v>
      </x:c>
      <x:c r="S1929" s="8">
        <x:v>73006.9486746134</x:v>
      </x:c>
      <x:c r="T1929" s="12">
        <x:v>270022.433454996</x:v>
      </x:c>
      <x:c r="U1929" s="12">
        <x:v>30.45</x:v>
      </x:c>
      <x:c r="V1929" s="12">
        <x:v>49.4</x:v>
      </x:c>
      <x:c r="W1929" s="12">
        <x:f>NA()</x:f>
      </x:c>
    </x:row>
    <x:row r="1930">
      <x:c r="A1930">
        <x:v>54600</x:v>
      </x:c>
      <x:c r="B1930" s="1">
        <x:v>44754.4850641204</x:v>
      </x:c>
      <x:c r="C1930" s="6">
        <x:v>34.311299585</x:v>
      </x:c>
      <x:c r="D1930" s="14" t="s">
        <x:v>92</x:v>
      </x:c>
      <x:c r="E1930" s="15">
        <x:v>44733.6680121875</x:v>
      </x:c>
      <x:c r="F1930" t="s">
        <x:v>97</x:v>
      </x:c>
      <x:c r="G1930" s="6">
        <x:v>97.9800016204871</x:v>
      </x:c>
      <x:c r="H1930" t="s">
        <x:v>95</x:v>
      </x:c>
      <x:c r="I1930" s="6">
        <x:v>25.2541945047892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21.251</x:v>
      </x:c>
      <x:c r="S1930" s="8">
        <x:v>73011.9992668687</x:v>
      </x:c>
      <x:c r="T1930" s="12">
        <x:v>270015.026964244</x:v>
      </x:c>
      <x:c r="U1930" s="12">
        <x:v>30.45</x:v>
      </x:c>
      <x:c r="V1930" s="12">
        <x:v>49.4</x:v>
      </x:c>
      <x:c r="W1930" s="12">
        <x:f>NA()</x:f>
      </x:c>
    </x:row>
    <x:row r="1931">
      <x:c r="A1931">
        <x:v>54606</x:v>
      </x:c>
      <x:c r="B1931" s="1">
        <x:v>44754.4850758102</x:v>
      </x:c>
      <x:c r="C1931" s="6">
        <x:v>34.328130495</x:v>
      </x:c>
      <x:c r="D1931" s="14" t="s">
        <x:v>92</x:v>
      </x:c>
      <x:c r="E1931" s="15">
        <x:v>44733.6680121875</x:v>
      </x:c>
      <x:c r="F1931" t="s">
        <x:v>97</x:v>
      </x:c>
      <x:c r="G1931" s="6">
        <x:v>97.9800016204871</x:v>
      </x:c>
      <x:c r="H1931" t="s">
        <x:v>95</x:v>
      </x:c>
      <x:c r="I1931" s="6">
        <x:v>25.2541945047892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21.251</x:v>
      </x:c>
      <x:c r="S1931" s="8">
        <x:v>73016.5176064954</x:v>
      </x:c>
      <x:c r="T1931" s="12">
        <x:v>270017.906765421</x:v>
      </x:c>
      <x:c r="U1931" s="12">
        <x:v>30.45</x:v>
      </x:c>
      <x:c r="V1931" s="12">
        <x:v>49.4</x:v>
      </x:c>
      <x:c r="W1931" s="12">
        <x:f>NA()</x:f>
      </x:c>
    </x:row>
    <x:row r="1932">
      <x:c r="A1932">
        <x:v>54607</x:v>
      </x:c>
      <x:c r="B1932" s="1">
        <x:v>44754.4850869213</x:v>
      </x:c>
      <x:c r="C1932" s="6">
        <x:v>34.344098665</x:v>
      </x:c>
      <x:c r="D1932" s="14" t="s">
        <x:v>92</x:v>
      </x:c>
      <x:c r="E1932" s="15">
        <x:v>44733.6680121875</x:v>
      </x:c>
      <x:c r="F1932" t="s">
        <x:v>97</x:v>
      </x:c>
      <x:c r="G1932" s="6">
        <x:v>98.0060060385152</x:v>
      </x:c>
      <x:c r="H1932" t="s">
        <x:v>95</x:v>
      </x:c>
      <x:c r="I1932" s="6">
        <x:v>25.2541945047892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21.248</x:v>
      </x:c>
      <x:c r="S1932" s="8">
        <x:v>73020.3339732038</x:v>
      </x:c>
      <x:c r="T1932" s="12">
        <x:v>270013.819255011</x:v>
      </x:c>
      <x:c r="U1932" s="12">
        <x:v>30.45</x:v>
      </x:c>
      <x:c r="V1932" s="12">
        <x:v>49.4</x:v>
      </x:c>
      <x:c r="W1932" s="12">
        <x:f>NA()</x:f>
      </x:c>
    </x:row>
    <x:row r="1933">
      <x:c r="A1933">
        <x:v>54614</x:v>
      </x:c>
      <x:c r="B1933" s="1">
        <x:v>44754.4850986921</x:v>
      </x:c>
      <x:c r="C1933" s="6">
        <x:v>34.36102104</x:v>
      </x:c>
      <x:c r="D1933" s="14" t="s">
        <x:v>92</x:v>
      </x:c>
      <x:c r="E1933" s="15">
        <x:v>44733.6680121875</x:v>
      </x:c>
      <x:c r="F1933" t="s">
        <x:v>97</x:v>
      </x:c>
      <x:c r="G1933" s="6">
        <x:v>97.9601352337067</x:v>
      </x:c>
      <x:c r="H1933" t="s">
        <x:v>95</x:v>
      </x:c>
      <x:c r="I1933" s="6">
        <x:v>25.2480117626988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21.254</x:v>
      </x:c>
      <x:c r="S1933" s="8">
        <x:v>73030.4556538494</x:v>
      </x:c>
      <x:c r="T1933" s="12">
        <x:v>270016.48952318</x:v>
      </x:c>
      <x:c r="U1933" s="12">
        <x:v>30.45</x:v>
      </x:c>
      <x:c r="V1933" s="12">
        <x:v>49.4</x:v>
      </x:c>
      <x:c r="W1933" s="12">
        <x:f>NA()</x:f>
      </x:c>
    </x:row>
    <x:row r="1934">
      <x:c r="A1934">
        <x:v>54619</x:v>
      </x:c>
      <x:c r="B1934" s="1">
        <x:v>44754.4851103819</x:v>
      </x:c>
      <x:c r="C1934" s="6">
        <x:v>34.377857605</x:v>
      </x:c>
      <x:c r="D1934" s="14" t="s">
        <x:v>92</x:v>
      </x:c>
      <x:c r="E1934" s="15">
        <x:v>44733.6680121875</x:v>
      </x:c>
      <x:c r="F1934" t="s">
        <x:v>97</x:v>
      </x:c>
      <x:c r="G1934" s="6">
        <x:v>97.9800016204871</x:v>
      </x:c>
      <x:c r="H1934" t="s">
        <x:v>95</x:v>
      </x:c>
      <x:c r="I1934" s="6">
        <x:v>25.2541945047892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21.251</x:v>
      </x:c>
      <x:c r="S1934" s="8">
        <x:v>73023.6112914687</x:v>
      </x:c>
      <x:c r="T1934" s="12">
        <x:v>270010.43681131</x:v>
      </x:c>
      <x:c r="U1934" s="12">
        <x:v>30.45</x:v>
      </x:c>
      <x:c r="V1934" s="12">
        <x:v>49.4</x:v>
      </x:c>
      <x:c r="W1934" s="12">
        <x:f>NA()</x:f>
      </x:c>
    </x:row>
    <x:row r="1935">
      <x:c r="A1935">
        <x:v>54629</x:v>
      </x:c>
      <x:c r="B1935" s="1">
        <x:v>44754.4851221065</x:v>
      </x:c>
      <x:c r="C1935" s="6">
        <x:v>34.3947797233333</x:v>
      </x:c>
      <x:c r="D1935" s="14" t="s">
        <x:v>92</x:v>
      </x:c>
      <x:c r="E1935" s="15">
        <x:v>44733.6680121875</x:v>
      </x:c>
      <x:c r="F1935" t="s">
        <x:v>97</x:v>
      </x:c>
      <x:c r="G1935" s="6">
        <x:v>97.9305523453176</x:v>
      </x:c>
      <x:c r="H1935" t="s">
        <x:v>95</x:v>
      </x:c>
      <x:c r="I1935" s="6">
        <x:v>25.2603772582615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21.256</x:v>
      </x:c>
      <x:c r="S1935" s="8">
        <x:v>73036.2920986135</x:v>
      </x:c>
      <x:c r="T1935" s="12">
        <x:v>270002.081493903</x:v>
      </x:c>
      <x:c r="U1935" s="12">
        <x:v>30.45</x:v>
      </x:c>
      <x:c r="V1935" s="12">
        <x:v>49.4</x:v>
      </x:c>
      <x:c r="W1935" s="12">
        <x:f>NA()</x:f>
      </x:c>
    </x:row>
    <x:row r="1936">
      <x:c r="A1936">
        <x:v>54635</x:v>
      </x:c>
      <x:c r="B1936" s="1">
        <x:v>44754.4851332986</x:v>
      </x:c>
      <x:c r="C1936" s="6">
        <x:v>34.4109078283333</x:v>
      </x:c>
      <x:c r="D1936" s="14" t="s">
        <x:v>92</x:v>
      </x:c>
      <x:c r="E1936" s="15">
        <x:v>44733.6680121875</x:v>
      </x:c>
      <x:c r="F1936" t="s">
        <x:v>97</x:v>
      </x:c>
      <x:c r="G1936" s="6">
        <x:v>97.9193581848172</x:v>
      </x:c>
      <x:c r="H1936" t="s">
        <x:v>95</x:v>
      </x:c>
      <x:c r="I1936" s="6">
        <x:v>25.2541945047892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21.258</x:v>
      </x:c>
      <x:c r="S1936" s="8">
        <x:v>73035.1211061635</x:v>
      </x:c>
      <x:c r="T1936" s="12">
        <x:v>270009.20749815</x:v>
      </x:c>
      <x:c r="U1936" s="12">
        <x:v>30.45</x:v>
      </x:c>
      <x:c r="V1936" s="12">
        <x:v>49.4</x:v>
      </x:c>
      <x:c r="W1936" s="12">
        <x:f>NA()</x:f>
      </x:c>
    </x:row>
    <x:row r="1937">
      <x:c r="A1937">
        <x:v>54641</x:v>
      </x:c>
      <x:c r="B1937" s="1">
        <x:v>44754.4851450231</x:v>
      </x:c>
      <x:c r="C1937" s="6">
        <x:v>34.4277778966667</x:v>
      </x:c>
      <x:c r="D1937" s="14" t="s">
        <x:v>92</x:v>
      </x:c>
      <x:c r="E1937" s="15">
        <x:v>44733.6680121875</x:v>
      </x:c>
      <x:c r="F1937" t="s">
        <x:v>97</x:v>
      </x:c>
      <x:c r="G1937" s="6">
        <x:v>97.9453424810239</x:v>
      </x:c>
      <x:c r="H1937" t="s">
        <x:v>95</x:v>
      </x:c>
      <x:c r="I1937" s="6">
        <x:v>25.2541945047892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21.255</x:v>
      </x:c>
      <x:c r="S1937" s="8">
        <x:v>73036.7459376302</x:v>
      </x:c>
      <x:c r="T1937" s="12">
        <x:v>270010.637054686</x:v>
      </x:c>
      <x:c r="U1937" s="12">
        <x:v>30.45</x:v>
      </x:c>
      <x:c r="V1937" s="12">
        <x:v>49.4</x:v>
      </x:c>
      <x:c r="W1937" s="12">
        <x:f>NA()</x:f>
      </x:c>
    </x:row>
    <x:row r="1938">
      <x:c r="A1938">
        <x:v>54646</x:v>
      </x:c>
      <x:c r="B1938" s="1">
        <x:v>44754.485156713</x:v>
      </x:c>
      <x:c r="C1938" s="6">
        <x:v>34.44459948</x:v>
      </x:c>
      <x:c r="D1938" s="14" t="s">
        <x:v>92</x:v>
      </x:c>
      <x:c r="E1938" s="15">
        <x:v>44733.6680121875</x:v>
      </x:c>
      <x:c r="F1938" t="s">
        <x:v>97</x:v>
      </x:c>
      <x:c r="G1938" s="6">
        <x:v>97.928018659232</x:v>
      </x:c>
      <x:c r="H1938" t="s">
        <x:v>95</x:v>
      </x:c>
      <x:c r="I1938" s="6">
        <x:v>25.2541945047892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21.257</x:v>
      </x:c>
      <x:c r="S1938" s="8">
        <x:v>73042.8305570332</x:v>
      </x:c>
      <x:c r="T1938" s="12">
        <x:v>270016.99388539</x:v>
      </x:c>
      <x:c r="U1938" s="12">
        <x:v>30.45</x:v>
      </x:c>
      <x:c r="V1938" s="12">
        <x:v>49.4</x:v>
      </x:c>
      <x:c r="W1938" s="12">
        <x:f>NA()</x:f>
      </x:c>
    </x:row>
    <x:row r="1939">
      <x:c r="A1939">
        <x:v>54650</x:v>
      </x:c>
      <x:c r="B1939" s="1">
        <x:v>44754.4851683681</x:v>
      </x:c>
      <x:c r="C1939" s="6">
        <x:v>34.4614052666667</x:v>
      </x:c>
      <x:c r="D1939" s="14" t="s">
        <x:v>92</x:v>
      </x:c>
      <x:c r="E1939" s="15">
        <x:v>44733.6680121875</x:v>
      </x:c>
      <x:c r="F1939" t="s">
        <x:v>97</x:v>
      </x:c>
      <x:c r="G1939" s="6">
        <x:v>97.9428084385992</x:v>
      </x:c>
      <x:c r="H1939" t="s">
        <x:v>95</x:v>
      </x:c>
      <x:c r="I1939" s="6">
        <x:v>25.2480117626988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21.256</x:v>
      </x:c>
      <x:c r="S1939" s="8">
        <x:v>73047.1501697809</x:v>
      </x:c>
      <x:c r="T1939" s="12">
        <x:v>270015.18224364</x:v>
      </x:c>
      <x:c r="U1939" s="12">
        <x:v>30.45</x:v>
      </x:c>
      <x:c r="V1939" s="12">
        <x:v>49.4</x:v>
      </x:c>
      <x:c r="W1939" s="12">
        <x:f>NA()</x:f>
      </x:c>
    </x:row>
    <x:row r="1940">
      <x:c r="A1940">
        <x:v>54657</x:v>
      </x:c>
      <x:c r="B1940" s="1">
        <x:v>44754.4851794792</x:v>
      </x:c>
      <x:c r="C1940" s="6">
        <x:v>34.477384895</x:v>
      </x:c>
      <x:c r="D1940" s="14" t="s">
        <x:v>92</x:v>
      </x:c>
      <x:c r="E1940" s="15">
        <x:v>44733.6680121875</x:v>
      </x:c>
      <x:c r="F1940" t="s">
        <x:v>97</x:v>
      </x:c>
      <x:c r="G1940" s="6">
        <x:v>97.9193581848172</x:v>
      </x:c>
      <x:c r="H1940" t="s">
        <x:v>95</x:v>
      </x:c>
      <x:c r="I1940" s="6">
        <x:v>25.2541945047892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21.258</x:v>
      </x:c>
      <x:c r="S1940" s="8">
        <x:v>73049.6212252617</x:v>
      </x:c>
      <x:c r="T1940" s="12">
        <x:v>270016.109916989</x:v>
      </x:c>
      <x:c r="U1940" s="12">
        <x:v>30.45</x:v>
      </x:c>
      <x:c r="V1940" s="12">
        <x:v>49.4</x:v>
      </x:c>
      <x:c r="W1940" s="12">
        <x:f>NA()</x:f>
      </x:c>
    </x:row>
    <x:row r="1941">
      <x:c r="A1941">
        <x:v>54666</x:v>
      </x:c>
      <x:c r="B1941" s="1">
        <x:v>44754.485191169</x:v>
      </x:c>
      <x:c r="C1941" s="6">
        <x:v>34.4942416866667</x:v>
      </x:c>
      <x:c r="D1941" s="14" t="s">
        <x:v>92</x:v>
      </x:c>
      <x:c r="E1941" s="15">
        <x:v>44733.6680121875</x:v>
      </x:c>
      <x:c r="F1941" t="s">
        <x:v>97</x:v>
      </x:c>
      <x:c r="G1941" s="6">
        <x:v>97.8847258603423</x:v>
      </x:c>
      <x:c r="H1941" t="s">
        <x:v>95</x:v>
      </x:c>
      <x:c r="I1941" s="6">
        <x:v>25.2541945047892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21.262</x:v>
      </x:c>
      <x:c r="S1941" s="8">
        <x:v>73057.4118826389</x:v>
      </x:c>
      <x:c r="T1941" s="12">
        <x:v>270012.647084065</x:v>
      </x:c>
      <x:c r="U1941" s="12">
        <x:v>30.45</x:v>
      </x:c>
      <x:c r="V1941" s="12">
        <x:v>49.4</x:v>
      </x:c>
      <x:c r="W1941" s="12">
        <x:f>NA()</x:f>
      </x:c>
    </x:row>
    <x:row r="1942">
      <x:c r="A1942">
        <x:v>54668</x:v>
      </x:c>
      <x:c r="B1942" s="1">
        <x:v>44754.4852028935</x:v>
      </x:c>
      <x:c r="C1942" s="6">
        <x:v>34.5111090966667</x:v>
      </x:c>
      <x:c r="D1942" s="14" t="s">
        <x:v>92</x:v>
      </x:c>
      <x:c r="E1942" s="15">
        <x:v>44733.6680121875</x:v>
      </x:c>
      <x:c r="F1942" t="s">
        <x:v>97</x:v>
      </x:c>
      <x:c r="G1942" s="6">
        <x:v>97.9218914419936</x:v>
      </x:c>
      <x:c r="H1942" t="s">
        <x:v>95</x:v>
      </x:c>
      <x:c r="I1942" s="6">
        <x:v>25.2603772582615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21.257</x:v>
      </x:c>
      <x:c r="S1942" s="8">
        <x:v>73056.6892033572</x:v>
      </x:c>
      <x:c r="T1942" s="12">
        <x:v>270004.789658453</x:v>
      </x:c>
      <x:c r="U1942" s="12">
        <x:v>30.45</x:v>
      </x:c>
      <x:c r="V1942" s="12">
        <x:v>49.4</x:v>
      </x:c>
      <x:c r="W1942" s="12">
        <x:f>NA()</x:f>
      </x:c>
    </x:row>
    <x:row r="1943">
      <x:c r="A1943">
        <x:v>54676</x:v>
      </x:c>
      <x:c r="B1943" s="1">
        <x:v>44754.4852146181</x:v>
      </x:c>
      <x:c r="C1943" s="6">
        <x:v>34.52800205</x:v>
      </x:c>
      <x:c r="D1943" s="14" t="s">
        <x:v>92</x:v>
      </x:c>
      <x:c r="E1943" s="15">
        <x:v>44733.6680121875</x:v>
      </x:c>
      <x:c r="F1943" t="s">
        <x:v>97</x:v>
      </x:c>
      <x:c r="G1943" s="6">
        <x:v>97.8674154400022</x:v>
      </x:c>
      <x:c r="H1943" t="s">
        <x:v>95</x:v>
      </x:c>
      <x:c r="I1943" s="6">
        <x:v>25.2541945047892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21.264</x:v>
      </x:c>
      <x:c r="S1943" s="8">
        <x:v>73062.5202434767</x:v>
      </x:c>
      <x:c r="T1943" s="12">
        <x:v>270005.66716568</x:v>
      </x:c>
      <x:c r="U1943" s="12">
        <x:v>30.45</x:v>
      </x:c>
      <x:c r="V1943" s="12">
        <x:v>49.4</x:v>
      </x:c>
      <x:c r="W1943" s="12">
        <x:f>NA()</x:f>
      </x:c>
    </x:row>
    <x:row r="1944">
      <x:c r="A1944">
        <x:v>54679</x:v>
      </x:c>
      <x:c r="B1944" s="1">
        <x:v>44754.4852257755</x:v>
      </x:c>
      <x:c r="C1944" s="6">
        <x:v>34.5440237383333</x:v>
      </x:c>
      <x:c r="D1944" s="14" t="s">
        <x:v>92</x:v>
      </x:c>
      <x:c r="E1944" s="15">
        <x:v>44733.6680121875</x:v>
      </x:c>
      <x:c r="F1944" t="s">
        <x:v>97</x:v>
      </x:c>
      <x:c r="G1944" s="6">
        <x:v>97.8501088460603</x:v>
      </x:c>
      <x:c r="H1944" t="s">
        <x:v>95</x:v>
      </x:c>
      <x:c r="I1944" s="6">
        <x:v>25.2541945047892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21.266</x:v>
      </x:c>
      <x:c r="S1944" s="8">
        <x:v>73065.2341276688</x:v>
      </x:c>
      <x:c r="T1944" s="12">
        <x:v>270000.257401016</x:v>
      </x:c>
      <x:c r="U1944" s="12">
        <x:v>30.45</x:v>
      </x:c>
      <x:c r="V1944" s="12">
        <x:v>49.4</x:v>
      </x:c>
      <x:c r="W1944" s="12">
        <x:f>NA()</x:f>
      </x:c>
    </x:row>
    <x:row r="1945">
      <x:c r="A1945">
        <x:v>54689</x:v>
      </x:c>
      <x:c r="B1945" s="1">
        <x:v>44754.4852376505</x:v>
      </x:c>
      <x:c r="C1945" s="6">
        <x:v>34.5611823566667</x:v>
      </x:c>
      <x:c r="D1945" s="14" t="s">
        <x:v>92</x:v>
      </x:c>
      <x:c r="E1945" s="15">
        <x:v>44733.6680121875</x:v>
      </x:c>
      <x:c r="F1945" t="s">
        <x:v>97</x:v>
      </x:c>
      <x:c r="G1945" s="6">
        <x:v>97.9056345153639</x:v>
      </x:c>
      <x:c r="H1945" t="s">
        <x:v>95</x:v>
      </x:c>
      <x:c r="I1945" s="6">
        <x:v>25.2418290319906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21.261</x:v>
      </x:c>
      <x:c r="S1945" s="8">
        <x:v>73067.8846716484</x:v>
      </x:c>
      <x:c r="T1945" s="12">
        <x:v>270009.842247329</x:v>
      </x:c>
      <x:c r="U1945" s="12">
        <x:v>30.45</x:v>
      </x:c>
      <x:c r="V1945" s="12">
        <x:v>49.4</x:v>
      </x:c>
      <x:c r="W1945" s="12">
        <x:f>NA()</x:f>
      </x:c>
    </x:row>
    <x:row r="1946">
      <x:c r="A1946">
        <x:v>54696</x:v>
      </x:c>
      <x:c r="B1946" s="1">
        <x:v>44754.4852491898</x:v>
      </x:c>
      <x:c r="C1946" s="6">
        <x:v>34.5778020183333</x:v>
      </x:c>
      <x:c r="D1946" s="14" t="s">
        <x:v>92</x:v>
      </x:c>
      <x:c r="E1946" s="15">
        <x:v>44733.6680121875</x:v>
      </x:c>
      <x:c r="F1946" t="s">
        <x:v>97</x:v>
      </x:c>
      <x:c r="G1946" s="6">
        <x:v>97.8439863845032</x:v>
      </x:c>
      <x:c r="H1946" t="s">
        <x:v>95</x:v>
      </x:c>
      <x:c r="I1946" s="6">
        <x:v>25.2603772582615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21.266</x:v>
      </x:c>
      <x:c r="S1946" s="8">
        <x:v>73072.1411807868</x:v>
      </x:c>
      <x:c r="T1946" s="12">
        <x:v>270013.657958245</x:v>
      </x:c>
      <x:c r="U1946" s="12">
        <x:v>30.45</x:v>
      </x:c>
      <x:c r="V1946" s="12">
        <x:v>49.4</x:v>
      </x:c>
      <x:c r="W1946" s="12">
        <x:f>NA()</x:f>
      </x:c>
    </x:row>
    <x:row r="1947">
      <x:c r="A1947">
        <x:v>54701</x:v>
      </x:c>
      <x:c r="B1947" s="1">
        <x:v>44754.4852608796</x:v>
      </x:c>
      <x:c r="C1947" s="6">
        <x:v>34.59459628</x:v>
      </x:c>
      <x:c r="D1947" s="14" t="s">
        <x:v>92</x:v>
      </x:c>
      <x:c r="E1947" s="15">
        <x:v>44733.6680121875</x:v>
      </x:c>
      <x:c r="F1947" t="s">
        <x:v>97</x:v>
      </x:c>
      <x:c r="G1947" s="6">
        <x:v>97.8562319085035</x:v>
      </x:c>
      <x:c r="H1947" t="s">
        <x:v>95</x:v>
      </x:c>
      <x:c r="I1947" s="6">
        <x:v>25.2480117626988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21.266</x:v>
      </x:c>
      <x:c r="S1947" s="8">
        <x:v>73076.8508921882</x:v>
      </x:c>
      <x:c r="T1947" s="12">
        <x:v>270008.738959025</x:v>
      </x:c>
      <x:c r="U1947" s="12">
        <x:v>30.45</x:v>
      </x:c>
      <x:c r="V1947" s="12">
        <x:v>49.4</x:v>
      </x:c>
      <x:c r="W1947" s="12">
        <x:f>NA()</x:f>
      </x:c>
    </x:row>
    <x:row r="1948">
      <x:c r="A1948">
        <x:v>54704</x:v>
      </x:c>
      <x:c r="B1948" s="1">
        <x:v>44754.4852725347</x:v>
      </x:c>
      <x:c r="C1948" s="6">
        <x:v>34.611408935</x:v>
      </x:c>
      <x:c r="D1948" s="14" t="s">
        <x:v>92</x:v>
      </x:c>
      <x:c r="E1948" s="15">
        <x:v>44733.6680121875</x:v>
      </x:c>
      <x:c r="F1948" t="s">
        <x:v>97</x:v>
      </x:c>
      <x:c r="G1948" s="6">
        <x:v>97.8241561271303</x:v>
      </x:c>
      <x:c r="H1948" t="s">
        <x:v>95</x:v>
      </x:c>
      <x:c r="I1948" s="6">
        <x:v>25.2541945047892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21.269</x:v>
      </x:c>
      <x:c r="S1948" s="8">
        <x:v>73084.2428170576</x:v>
      </x:c>
      <x:c r="T1948" s="12">
        <x:v>270016.121418974</x:v>
      </x:c>
      <x:c r="U1948" s="12">
        <x:v>30.45</x:v>
      </x:c>
      <x:c r="V1948" s="12">
        <x:v>49.4</x:v>
      </x:c>
      <x:c r="W1948" s="12">
        <x:f>NA()</x:f>
      </x:c>
    </x:row>
    <x:row r="1949">
      <x:c r="A1949">
        <x:v>54710</x:v>
      </x:c>
      <x:c r="B1949" s="1">
        <x:v>44754.4852836458</x:v>
      </x:c>
      <x:c r="C1949" s="6">
        <x:v>34.6273938233333</x:v>
      </x:c>
      <x:c r="D1949" s="14" t="s">
        <x:v>92</x:v>
      </x:c>
      <x:c r="E1949" s="15">
        <x:v>44733.6680121875</x:v>
      </x:c>
      <x:c r="F1949" t="s">
        <x:v>97</x:v>
      </x:c>
      <x:c r="G1949" s="6">
        <x:v>97.8007392726314</x:v>
      </x:c>
      <x:c r="H1949" t="s">
        <x:v>95</x:v>
      </x:c>
      <x:c r="I1949" s="6">
        <x:v>25.2603772582615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21.271</x:v>
      </x:c>
      <x:c r="S1949" s="8">
        <x:v>73081.4641848367</x:v>
      </x:c>
      <x:c r="T1949" s="12">
        <x:v>270005.213893446</x:v>
      </x:c>
      <x:c r="U1949" s="12">
        <x:v>30.45</x:v>
      </x:c>
      <x:c r="V1949" s="12">
        <x:v>49.4</x:v>
      </x:c>
      <x:c r="W1949" s="12">
        <x:f>NA()</x:f>
      </x:c>
    </x:row>
    <x:row r="1950">
      <x:c r="A1950">
        <x:v>54718</x:v>
      </x:c>
      <x:c r="B1950" s="1">
        <x:v>44754.4852953356</x:v>
      </x:c>
      <x:c r="C1950" s="6">
        <x:v>34.64418744</x:v>
      </x:c>
      <x:c r="D1950" s="14" t="s">
        <x:v>92</x:v>
      </x:c>
      <x:c r="E1950" s="15">
        <x:v>44733.6680121875</x:v>
      </x:c>
      <x:c r="F1950" t="s">
        <x:v>97</x:v>
      </x:c>
      <x:c r="G1950" s="6">
        <x:v>97.7809207112951</x:v>
      </x:c>
      <x:c r="H1950" t="s">
        <x:v>95</x:v>
      </x:c>
      <x:c r="I1950" s="6">
        <x:v>25.2541945047892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21.274</x:v>
      </x:c>
      <x:c r="S1950" s="8">
        <x:v>73083.9604607425</x:v>
      </x:c>
      <x:c r="T1950" s="12">
        <x:v>270007.055797829</x:v>
      </x:c>
      <x:c r="U1950" s="12">
        <x:v>30.45</x:v>
      </x:c>
      <x:c r="V1950" s="12">
        <x:v>49.4</x:v>
      </x:c>
      <x:c r="W1950" s="12">
        <x:f>NA()</x:f>
      </x:c>
    </x:row>
    <x:row r="1951">
      <x:c r="A1951">
        <x:v>54725</x:v>
      </x:c>
      <x:c r="B1951" s="1">
        <x:v>44754.4853070255</x:v>
      </x:c>
      <x:c r="C1951" s="6">
        <x:v>34.661049185</x:v>
      </x:c>
      <x:c r="D1951" s="14" t="s">
        <x:v>92</x:v>
      </x:c>
      <x:c r="E1951" s="15">
        <x:v>44733.6680121875</x:v>
      </x:c>
      <x:c r="F1951" t="s">
        <x:v>97</x:v>
      </x:c>
      <x:c r="G1951" s="6">
        <x:v>97.7870395499577</x:v>
      </x:c>
      <x:c r="H1951" t="s">
        <x:v>95</x:v>
      </x:c>
      <x:c r="I1951" s="6">
        <x:v>25.2480117626988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21.274</x:v>
      </x:c>
      <x:c r="S1951" s="8">
        <x:v>73088.4232236121</x:v>
      </x:c>
      <x:c r="T1951" s="12">
        <x:v>270007.036355856</x:v>
      </x:c>
      <x:c r="U1951" s="12">
        <x:v>30.45</x:v>
      </x:c>
      <x:c r="V1951" s="12">
        <x:v>49.4</x:v>
      </x:c>
      <x:c r="W1951" s="12">
        <x:f>NA()</x:f>
      </x:c>
    </x:row>
    <x:row r="1952">
      <x:c r="A1952">
        <x:v>54731</x:v>
      </x:c>
      <x:c r="B1952" s="1">
        <x:v>44754.4853187153</x:v>
      </x:c>
      <x:c r="C1952" s="6">
        <x:v>34.67787927</x:v>
      </x:c>
      <x:c r="D1952" s="14" t="s">
        <x:v>92</x:v>
      </x:c>
      <x:c r="E1952" s="15">
        <x:v>44733.6680121875</x:v>
      </x:c>
      <x:c r="F1952" t="s">
        <x:v>97</x:v>
      </x:c>
      <x:c r="G1952" s="6">
        <x:v>97.7809207112951</x:v>
      </x:c>
      <x:c r="H1952" t="s">
        <x:v>95</x:v>
      </x:c>
      <x:c r="I1952" s="6">
        <x:v>25.2541945047892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21.274</x:v>
      </x:c>
      <x:c r="S1952" s="8">
        <x:v>73090.2906455092</x:v>
      </x:c>
      <x:c r="T1952" s="12">
        <x:v>270005.548598841</x:v>
      </x:c>
      <x:c r="U1952" s="12">
        <x:v>30.45</x:v>
      </x:c>
      <x:c r="V1952" s="12">
        <x:v>49.4</x:v>
      </x:c>
      <x:c r="W1952" s="12">
        <x:f>NA()</x:f>
      </x:c>
    </x:row>
    <x:row r="1953">
      <x:c r="A1953">
        <x:v>54736</x:v>
      </x:c>
      <x:c r="B1953" s="1">
        <x:v>44754.4853303588</x:v>
      </x:c>
      <x:c r="C1953" s="6">
        <x:v>34.694678955</x:v>
      </x:c>
      <x:c r="D1953" s="14" t="s">
        <x:v>92</x:v>
      </x:c>
      <x:c r="E1953" s="15">
        <x:v>44733.6680121875</x:v>
      </x:c>
      <x:c r="F1953" t="s">
        <x:v>97</x:v>
      </x:c>
      <x:c r="G1953" s="6">
        <x:v>97.7722764941937</x:v>
      </x:c>
      <x:c r="H1953" t="s">
        <x:v>95</x:v>
      </x:c>
      <x:c r="I1953" s="6">
        <x:v>25.2541945047892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21.275</x:v>
      </x:c>
      <x:c r="S1953" s="8">
        <x:v>73097.2632937449</x:v>
      </x:c>
      <x:c r="T1953" s="12">
        <x:v>270009.778725958</x:v>
      </x:c>
      <x:c r="U1953" s="12">
        <x:v>30.45</x:v>
      </x:c>
      <x:c r="V1953" s="12">
        <x:v>49.4</x:v>
      </x:c>
      <x:c r="W1953" s="12">
        <x:f>NA()</x:f>
      </x:c>
    </x:row>
    <x:row r="1954">
      <x:c r="A1954">
        <x:v>54740</x:v>
      </x:c>
      <x:c r="B1954" s="1">
        <x:v>44754.4853415162</x:v>
      </x:c>
      <x:c r="C1954" s="6">
        <x:v>34.7107061466667</x:v>
      </x:c>
      <x:c r="D1954" s="14" t="s">
        <x:v>92</x:v>
      </x:c>
      <x:c r="E1954" s="15">
        <x:v>44733.6680121875</x:v>
      </x:c>
      <x:c r="F1954" t="s">
        <x:v>97</x:v>
      </x:c>
      <x:c r="G1954" s="6">
        <x:v>97.8216280828675</x:v>
      </x:c>
      <x:c r="H1954" t="s">
        <x:v>95</x:v>
      </x:c>
      <x:c r="I1954" s="6">
        <x:v>25.2480117626988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21.27</x:v>
      </x:c>
      <x:c r="S1954" s="8">
        <x:v>73095.400080554</x:v>
      </x:c>
      <x:c r="T1954" s="12">
        <x:v>270004.214430974</x:v>
      </x:c>
      <x:c r="U1954" s="12">
        <x:v>30.45</x:v>
      </x:c>
      <x:c r="V1954" s="12">
        <x:v>49.4</x:v>
      </x:c>
      <x:c r="W1954" s="12">
        <x:f>NA()</x:f>
      </x:c>
    </x:row>
    <x:row r="1955">
      <x:c r="A1955">
        <x:v>54746</x:v>
      </x:c>
      <x:c r="B1955" s="1">
        <x:v>44754.4853532407</x:v>
      </x:c>
      <x:c r="C1955" s="6">
        <x:v>34.727587205</x:v>
      </x:c>
      <x:c r="D1955" s="14" t="s">
        <x:v>92</x:v>
      </x:c>
      <x:c r="E1955" s="15">
        <x:v>44733.6680121875</x:v>
      </x:c>
      <x:c r="F1955" t="s">
        <x:v>97</x:v>
      </x:c>
      <x:c r="G1955" s="6">
        <x:v>97.741301677854</x:v>
      </x:c>
      <x:c r="H1955" t="s">
        <x:v>95</x:v>
      </x:c>
      <x:c r="I1955" s="6">
        <x:v>25.2418290319906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21.28</x:v>
      </x:c>
      <x:c r="S1955" s="8">
        <x:v>73102.3742190136</x:v>
      </x:c>
      <x:c r="T1955" s="12">
        <x:v>270020.419943555</x:v>
      </x:c>
      <x:c r="U1955" s="12">
        <x:v>30.45</x:v>
      </x:c>
      <x:c r="V1955" s="12">
        <x:v>49.4</x:v>
      </x:c>
      <x:c r="W1955" s="12">
        <x:f>NA()</x:f>
      </x:c>
    </x:row>
    <x:row r="1956">
      <x:c r="A1956">
        <x:v>54753</x:v>
      </x:c>
      <x:c r="B1956" s="1">
        <x:v>44754.4853649306</x:v>
      </x:c>
      <x:c r="C1956" s="6">
        <x:v>34.7444364983333</x:v>
      </x:c>
      <x:c r="D1956" s="14" t="s">
        <x:v>92</x:v>
      </x:c>
      <x:c r="E1956" s="15">
        <x:v>44733.6680121875</x:v>
      </x:c>
      <x:c r="F1956" t="s">
        <x:v>97</x:v>
      </x:c>
      <x:c r="G1956" s="6">
        <x:v>97.7438253752266</x:v>
      </x:c>
      <x:c r="H1956" t="s">
        <x:v>95</x:v>
      </x:c>
      <x:c r="I1956" s="6">
        <x:v>25.2480117626988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21.279</x:v>
      </x:c>
      <x:c r="S1956" s="8">
        <x:v>73111.3202408675</x:v>
      </x:c>
      <x:c r="T1956" s="12">
        <x:v>270003.748320793</x:v>
      </x:c>
      <x:c r="U1956" s="12">
        <x:v>30.45</x:v>
      </x:c>
      <x:c r="V1956" s="12">
        <x:v>49.4</x:v>
      </x:c>
      <x:c r="W1956" s="12">
        <x:f>NA()</x:f>
      </x:c>
    </x:row>
    <x:row r="1957">
      <x:c r="A1957">
        <x:v>54762</x:v>
      </x:c>
      <x:c r="B1957" s="1">
        <x:v>44754.4853766204</x:v>
      </x:c>
      <x:c r="C1957" s="6">
        <x:v>34.7612549066667</x:v>
      </x:c>
      <x:c r="D1957" s="14" t="s">
        <x:v>92</x:v>
      </x:c>
      <x:c r="E1957" s="15">
        <x:v>44733.6680121875</x:v>
      </x:c>
      <x:c r="F1957" t="s">
        <x:v>97</x:v>
      </x:c>
      <x:c r="G1957" s="6">
        <x:v>97.729069731127</x:v>
      </x:c>
      <x:c r="H1957" t="s">
        <x:v>95</x:v>
      </x:c>
      <x:c r="I1957" s="6">
        <x:v>25.2541945047892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21.28</x:v>
      </x:c>
      <x:c r="S1957" s="8">
        <x:v>73112.6262789047</x:v>
      </x:c>
      <x:c r="T1957" s="12">
        <x:v>270010.478017871</x:v>
      </x:c>
      <x:c r="U1957" s="12">
        <x:v>30.45</x:v>
      </x:c>
      <x:c r="V1957" s="12">
        <x:v>49.4</x:v>
      </x:c>
      <x:c r="W1957" s="12">
        <x:f>NA()</x:f>
      </x:c>
    </x:row>
    <x:row r="1958">
      <x:c r="A1958">
        <x:v>54767</x:v>
      </x:c>
      <x:c r="B1958" s="1">
        <x:v>44754.4853882755</x:v>
      </x:c>
      <x:c r="C1958" s="6">
        <x:v>34.7780735566667</x:v>
      </x:c>
      <x:c r="D1958" s="14" t="s">
        <x:v>92</x:v>
      </x:c>
      <x:c r="E1958" s="15">
        <x:v>44733.6680121875</x:v>
      </x:c>
      <x:c r="F1958" t="s">
        <x:v>97</x:v>
      </x:c>
      <x:c r="G1958" s="6">
        <x:v>97.7031571260796</x:v>
      </x:c>
      <x:c r="H1958" t="s">
        <x:v>95</x:v>
      </x:c>
      <x:c r="I1958" s="6">
        <x:v>25.2541945047892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21.283</x:v>
      </x:c>
      <x:c r="S1958" s="8">
        <x:v>73113.0407391701</x:v>
      </x:c>
      <x:c r="T1958" s="12">
        <x:v>270004.630557053</x:v>
      </x:c>
      <x:c r="U1958" s="12">
        <x:v>30.45</x:v>
      </x:c>
      <x:c r="V1958" s="12">
        <x:v>49.4</x:v>
      </x:c>
      <x:c r="W1958" s="12">
        <x:f>NA()</x:f>
      </x:c>
    </x:row>
    <x:row r="1959">
      <x:c r="A1959">
        <x:v>54771</x:v>
      </x:c>
      <x:c r="B1959" s="1">
        <x:v>44754.4853993866</x:v>
      </x:c>
      <x:c r="C1959" s="6">
        <x:v>34.7940679733333</x:v>
      </x:c>
      <x:c r="D1959" s="14" t="s">
        <x:v>92</x:v>
      </x:c>
      <x:c r="E1959" s="15">
        <x:v>44733.6680121875</x:v>
      </x:c>
      <x:c r="F1959" t="s">
        <x:v>97</x:v>
      </x:c>
      <x:c r="G1959" s="6">
        <x:v>97.7636332321128</x:v>
      </x:c>
      <x:c r="H1959" t="s">
        <x:v>95</x:v>
      </x:c>
      <x:c r="I1959" s="6">
        <x:v>25.2541945047892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21.276</x:v>
      </x:c>
      <x:c r="S1959" s="8">
        <x:v>73117.1685639897</x:v>
      </x:c>
      <x:c r="T1959" s="12">
        <x:v>270011.455781232</x:v>
      </x:c>
      <x:c r="U1959" s="12">
        <x:v>30.45</x:v>
      </x:c>
      <x:c r="V1959" s="12">
        <x:v>49.4</x:v>
      </x:c>
      <x:c r="W1959" s="12">
        <x:f>NA()</x:f>
      </x:c>
    </x:row>
    <x:row r="1960">
      <x:c r="A1960">
        <x:v>54776</x:v>
      </x:c>
      <x:c r="B1960" s="1">
        <x:v>44754.4854111111</x:v>
      </x:c>
      <x:c r="C1960" s="6">
        <x:v>34.8109556583333</x:v>
      </x:c>
      <x:c r="D1960" s="14" t="s">
        <x:v>92</x:v>
      </x:c>
      <x:c r="E1960" s="15">
        <x:v>44733.6680121875</x:v>
      </x:c>
      <x:c r="F1960" t="s">
        <x:v>97</x:v>
      </x:c>
      <x:c r="G1960" s="6">
        <x:v>97.7056796885192</x:v>
      </x:c>
      <x:c r="H1960" t="s">
        <x:v>95</x:v>
      </x:c>
      <x:c r="I1960" s="6">
        <x:v>25.2603772582615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21.282</x:v>
      </x:c>
      <x:c r="S1960" s="8">
        <x:v>73120.8018223203</x:v>
      </x:c>
      <x:c r="T1960" s="12">
        <x:v>270000.383848262</x:v>
      </x:c>
      <x:c r="U1960" s="12">
        <x:v>30.45</x:v>
      </x:c>
      <x:c r="V1960" s="12">
        <x:v>49.4</x:v>
      </x:c>
      <x:c r="W1960" s="12">
        <x:f>NA()</x:f>
      </x:c>
    </x:row>
    <x:row r="1961">
      <x:c r="A1961">
        <x:v>54782</x:v>
      </x:c>
      <x:c r="B1961" s="1">
        <x:v>44754.4854227662</x:v>
      </x:c>
      <x:c r="C1961" s="6">
        <x:v>34.827752265</x:v>
      </x:c>
      <x:c r="D1961" s="14" t="s">
        <x:v>92</x:v>
      </x:c>
      <x:c r="E1961" s="15">
        <x:v>44733.6680121875</x:v>
      </x:c>
      <x:c r="F1961" t="s">
        <x:v>97</x:v>
      </x:c>
      <x:c r="G1961" s="6">
        <x:v>97.7092712173838</x:v>
      </x:c>
      <x:c r="H1961" t="s">
        <x:v>95</x:v>
      </x:c>
      <x:c r="I1961" s="6">
        <x:v>25.2480117626988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21.283</x:v>
      </x:c>
      <x:c r="S1961" s="8">
        <x:v>73121.8180545039</x:v>
      </x:c>
      <x:c r="T1961" s="12">
        <x:v>270012.919833489</x:v>
      </x:c>
      <x:c r="U1961" s="12">
        <x:v>30.45</x:v>
      </x:c>
      <x:c r="V1961" s="12">
        <x:v>49.4</x:v>
      </x:c>
      <x:c r="W1961" s="12">
        <x:f>NA()</x:f>
      </x:c>
    </x:row>
    <x:row r="1962">
      <x:c r="A1962">
        <x:v>54791</x:v>
      </x:c>
      <x:c r="B1962" s="1">
        <x:v>44754.485434456</x:v>
      </x:c>
      <x:c r="C1962" s="6">
        <x:v>34.8445832383333</x:v>
      </x:c>
      <x:c r="D1962" s="14" t="s">
        <x:v>92</x:v>
      </x:c>
      <x:c r="E1962" s="15">
        <x:v>44733.6680121875</x:v>
      </x:c>
      <x:c r="F1962" t="s">
        <x:v>97</x:v>
      </x:c>
      <x:c r="G1962" s="6">
        <x:v>97.7117937070304</x:v>
      </x:c>
      <x:c r="H1962" t="s">
        <x:v>95</x:v>
      </x:c>
      <x:c r="I1962" s="6">
        <x:v>25.2541945047892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21.282</x:v>
      </x:c>
      <x:c r="S1962" s="8">
        <x:v>73127.4889497619</x:v>
      </x:c>
      <x:c r="T1962" s="12">
        <x:v>270005.460017183</x:v>
      </x:c>
      <x:c r="U1962" s="12">
        <x:v>30.45</x:v>
      </x:c>
      <x:c r="V1962" s="12">
        <x:v>49.4</x:v>
      </x:c>
      <x:c r="W1962" s="12">
        <x:f>NA()</x:f>
      </x:c>
    </x:row>
    <x:row r="1963">
      <x:c r="A1963">
        <x:v>54795</x:v>
      </x:c>
      <x:c r="B1963" s="1">
        <x:v>44754.4854462153</x:v>
      </x:c>
      <x:c r="C1963" s="6">
        <x:v>34.86147245</x:v>
      </x:c>
      <x:c r="D1963" s="14" t="s">
        <x:v>92</x:v>
      </x:c>
      <x:c r="E1963" s="15">
        <x:v>44733.6680121875</x:v>
      </x:c>
      <x:c r="F1963" t="s">
        <x:v>97</x:v>
      </x:c>
      <x:c r="G1963" s="6">
        <x:v>97.7031571260796</x:v>
      </x:c>
      <x:c r="H1963" t="s">
        <x:v>95</x:v>
      </x:c>
      <x:c r="I1963" s="6">
        <x:v>25.2541945047892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21.283</x:v>
      </x:c>
      <x:c r="S1963" s="8">
        <x:v>73129.4599046336</x:v>
      </x:c>
      <x:c r="T1963" s="12">
        <x:v>270002.057723449</x:v>
      </x:c>
      <x:c r="U1963" s="12">
        <x:v>30.45</x:v>
      </x:c>
      <x:c r="V1963" s="12">
        <x:v>49.4</x:v>
      </x:c>
      <x:c r="W1963" s="12">
        <x:f>NA()</x:f>
      </x:c>
    </x:row>
    <x:row r="1964">
      <x:c r="A1964">
        <x:v>54801</x:v>
      </x:c>
      <x:c r="B1964" s="1">
        <x:v>44754.4854572917</x:v>
      </x:c>
      <x:c r="C1964" s="6">
        <x:v>34.877439715</x:v>
      </x:c>
      <x:c r="D1964" s="14" t="s">
        <x:v>92</x:v>
      </x:c>
      <x:c r="E1964" s="15">
        <x:v>44733.6680121875</x:v>
      </x:c>
      <x:c r="F1964" t="s">
        <x:v>97</x:v>
      </x:c>
      <x:c r="G1964" s="6">
        <x:v>97.6315801532781</x:v>
      </x:c>
      <x:c r="H1964" t="s">
        <x:v>95</x:v>
      </x:c>
      <x:c r="I1964" s="6">
        <x:v>25.2480117626988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21.292</x:v>
      </x:c>
      <x:c r="S1964" s="8">
        <x:v>73128.9631209098</x:v>
      </x:c>
      <x:c r="T1964" s="12">
        <x:v>270012.578247403</x:v>
      </x:c>
      <x:c r="U1964" s="12">
        <x:v>30.45</x:v>
      </x:c>
      <x:c r="V1964" s="12">
        <x:v>49.4</x:v>
      </x:c>
      <x:c r="W1964" s="12">
        <x:f>NA()</x:f>
      </x:c>
    </x:row>
    <x:row r="1965">
      <x:c r="A1965">
        <x:v>54806</x:v>
      </x:c>
      <x:c r="B1965" s="1">
        <x:v>44754.4854690162</x:v>
      </x:c>
      <x:c r="C1965" s="6">
        <x:v>34.8943361516667</x:v>
      </x:c>
      <x:c r="D1965" s="14" t="s">
        <x:v>92</x:v>
      </x:c>
      <x:c r="E1965" s="15">
        <x:v>44733.6680121875</x:v>
      </x:c>
      <x:c r="F1965" t="s">
        <x:v>97</x:v>
      </x:c>
      <x:c r="G1965" s="6">
        <x:v>97.6427277598852</x:v>
      </x:c>
      <x:c r="H1965" t="s">
        <x:v>95</x:v>
      </x:c>
      <x:c r="I1965" s="6">
        <x:v>25.2541945047892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21.29</x:v>
      </x:c>
      <x:c r="S1965" s="8">
        <x:v>73138.6804515829</x:v>
      </x:c>
      <x:c r="T1965" s="12">
        <x:v>270006.022349057</x:v>
      </x:c>
      <x:c r="U1965" s="12">
        <x:v>30.45</x:v>
      </x:c>
      <x:c r="V1965" s="12">
        <x:v>49.4</x:v>
      </x:c>
      <x:c r="W1965" s="12">
        <x:f>NA()</x:f>
      </x:c>
    </x:row>
    <x:row r="1966">
      <x:c r="A1966">
        <x:v>54814</x:v>
      </x:c>
      <x:c r="B1966" s="1">
        <x:v>44754.485480706</x:v>
      </x:c>
      <x:c r="C1966" s="6">
        <x:v>34.9111831416667</x:v>
      </x:c>
      <x:c r="D1966" s="14" t="s">
        <x:v>92</x:v>
      </x:c>
      <x:c r="E1966" s="15">
        <x:v>44733.6680121875</x:v>
      </x:c>
      <x:c r="F1966" t="s">
        <x:v>97</x:v>
      </x:c>
      <x:c r="G1966" s="6">
        <x:v>97.6686203395867</x:v>
      </x:c>
      <x:c r="H1966" t="s">
        <x:v>95</x:v>
      </x:c>
      <x:c r="I1966" s="6">
        <x:v>25.2541945047892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21.287</x:v>
      </x:c>
      <x:c r="S1966" s="8">
        <x:v>73138.1161453552</x:v>
      </x:c>
      <x:c r="T1966" s="12">
        <x:v>269997.454295232</x:v>
      </x:c>
      <x:c r="U1966" s="12">
        <x:v>30.45</x:v>
      </x:c>
      <x:c r="V1966" s="12">
        <x:v>49.4</x:v>
      </x:c>
      <x:c r="W1966" s="12">
        <x:f>NA()</x:f>
      </x:c>
    </x:row>
    <x:row r="1967">
      <x:c r="A1967">
        <x:v>54819</x:v>
      </x:c>
      <x:c r="B1967" s="1">
        <x:v>44754.4854924421</x:v>
      </x:c>
      <x:c r="C1967" s="6">
        <x:v>34.9280766033333</x:v>
      </x:c>
      <x:c r="D1967" s="14" t="s">
        <x:v>92</x:v>
      </x:c>
      <x:c r="E1967" s="15">
        <x:v>44733.6680121875</x:v>
      </x:c>
      <x:c r="F1967" t="s">
        <x:v>97</x:v>
      </x:c>
      <x:c r="G1967" s="6">
        <x:v>97.6427277598852</x:v>
      </x:c>
      <x:c r="H1967" t="s">
        <x:v>95</x:v>
      </x:c>
      <x:c r="I1967" s="6">
        <x:v>25.2541945047892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21.29</x:v>
      </x:c>
      <x:c r="S1967" s="8">
        <x:v>73145.8444560485</x:v>
      </x:c>
      <x:c r="T1967" s="12">
        <x:v>270006.414666453</x:v>
      </x:c>
      <x:c r="U1967" s="12">
        <x:v>30.45</x:v>
      </x:c>
      <x:c r="V1967" s="12">
        <x:v>49.4</x:v>
      </x:c>
      <x:c r="W1967" s="12">
        <x:f>NA()</x:f>
      </x:c>
    </x:row>
    <x:row r="1968">
      <x:c r="A1968">
        <x:v>54825</x:v>
      </x:c>
      <x:c r="B1968" s="1">
        <x:v>44754.4855035069</x:v>
      </x:c>
      <x:c r="C1968" s="6">
        <x:v>34.9440178566667</x:v>
      </x:c>
      <x:c r="D1968" s="14" t="s">
        <x:v>92</x:v>
      </x:c>
      <x:c r="E1968" s="15">
        <x:v>44733.6680121875</x:v>
      </x:c>
      <x:c r="F1968" t="s">
        <x:v>97</x:v>
      </x:c>
      <x:c r="G1968" s="6">
        <x:v>97.674732322446</x:v>
      </x:c>
      <x:c r="H1968" t="s">
        <x:v>95</x:v>
      </x:c>
      <x:c r="I1968" s="6">
        <x:v>25.2480117626988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21.287</x:v>
      </x:c>
      <x:c r="S1968" s="8">
        <x:v>73142.0301239388</x:v>
      </x:c>
      <x:c r="T1968" s="12">
        <x:v>269985.19993129</x:v>
      </x:c>
      <x:c r="U1968" s="12">
        <x:v>30.45</x:v>
      </x:c>
      <x:c r="V1968" s="12">
        <x:v>49.4</x:v>
      </x:c>
      <x:c r="W1968" s="12">
        <x:f>NA()</x:f>
      </x:c>
    </x:row>
    <x:row r="1969">
      <x:c r="A1969">
        <x:v>54829</x:v>
      </x:c>
      <x:c r="B1969" s="1">
        <x:v>44754.4855151968</x:v>
      </x:c>
      <x:c r="C1969" s="6">
        <x:v>34.9608354083333</x:v>
      </x:c>
      <x:c r="D1969" s="14" t="s">
        <x:v>92</x:v>
      </x:c>
      <x:c r="E1969" s="15">
        <x:v>44733.6680121875</x:v>
      </x:c>
      <x:c r="F1969" t="s">
        <x:v>97</x:v>
      </x:c>
      <x:c r="G1969" s="6">
        <x:v>97.6488381620128</x:v>
      </x:c>
      <x:c r="H1969" t="s">
        <x:v>95</x:v>
      </x:c>
      <x:c r="I1969" s="6">
        <x:v>25.2480117626988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21.29</x:v>
      </x:c>
      <x:c r="S1969" s="8">
        <x:v>73142.2301710512</x:v>
      </x:c>
      <x:c r="T1969" s="12">
        <x:v>269985.781558078</x:v>
      </x:c>
      <x:c r="U1969" s="12">
        <x:v>30.45</x:v>
      </x:c>
      <x:c r="V1969" s="12">
        <x:v>49.4</x:v>
      </x:c>
      <x:c r="W1969" s="12">
        <x:f>NA()</x:f>
      </x:c>
    </x:row>
    <x:row r="1970">
      <x:c r="A1970">
        <x:v>54837</x:v>
      </x:c>
      <x:c r="B1970" s="1">
        <x:v>44754.4855269329</x:v>
      </x:c>
      <x:c r="C1970" s="6">
        <x:v>34.9777130883333</x:v>
      </x:c>
      <x:c r="D1970" s="14" t="s">
        <x:v>92</x:v>
      </x:c>
      <x:c r="E1970" s="15">
        <x:v>44733.6680121875</x:v>
      </x:c>
      <x:c r="F1970" t="s">
        <x:v>97</x:v>
      </x:c>
      <x:c r="G1970" s="6">
        <x:v>97.6229525779481</x:v>
      </x:c>
      <x:c r="H1970" t="s">
        <x:v>95</x:v>
      </x:c>
      <x:c r="I1970" s="6">
        <x:v>25.2480117626988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21.293</x:v>
      </x:c>
      <x:c r="S1970" s="8">
        <x:v>73154.4690252288</x:v>
      </x:c>
      <x:c r="T1970" s="12">
        <x:v>270002.007172365</x:v>
      </x:c>
      <x:c r="U1970" s="12">
        <x:v>30.45</x:v>
      </x:c>
      <x:c r="V1970" s="12">
        <x:v>49.4</x:v>
      </x:c>
      <x:c r="W1970" s="12">
        <x:f>NA()</x:f>
      </x:c>
    </x:row>
    <x:row r="1971">
      <x:c r="A1971">
        <x:v>54846</x:v>
      </x:c>
      <x:c r="B1971" s="1">
        <x:v>44754.4855386227</x:v>
      </x:c>
      <x:c r="C1971" s="6">
        <x:v>34.99455418</x:v>
      </x:c>
      <x:c r="D1971" s="14" t="s">
        <x:v>92</x:v>
      </x:c>
      <x:c r="E1971" s="15">
        <x:v>44733.6680121875</x:v>
      </x:c>
      <x:c r="F1971" t="s">
        <x:v>97</x:v>
      </x:c>
      <x:c r="G1971" s="6">
        <x:v>97.6340988059203</x:v>
      </x:c>
      <x:c r="H1971" t="s">
        <x:v>95</x:v>
      </x:c>
      <x:c r="I1971" s="6">
        <x:v>25.2541945047892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21.291</x:v>
      </x:c>
      <x:c r="S1971" s="8">
        <x:v>73157.1642107336</x:v>
      </x:c>
      <x:c r="T1971" s="12">
        <x:v>269995.740711549</x:v>
      </x:c>
      <x:c r="U1971" s="12">
        <x:v>30.45</x:v>
      </x:c>
      <x:c r="V1971" s="12">
        <x:v>49.4</x:v>
      </x:c>
      <x:c r="W1971" s="12">
        <x:f>NA()</x:f>
      </x:c>
    </x:row>
    <x:row r="1972">
      <x:c r="A1972">
        <x:v>54850</x:v>
      </x:c>
      <x:c r="B1972" s="1">
        <x:v>44754.4855503125</x:v>
      </x:c>
      <x:c r="C1972" s="6">
        <x:v>35.0113774683333</x:v>
      </x:c>
      <x:c r="D1972" s="14" t="s">
        <x:v>92</x:v>
      </x:c>
      <x:c r="E1972" s="15">
        <x:v>44733.6680121875</x:v>
      </x:c>
      <x:c r="F1972" t="s">
        <x:v>97</x:v>
      </x:c>
      <x:c r="G1972" s="6">
        <x:v>97.608217659831</x:v>
      </x:c>
      <x:c r="H1972" t="s">
        <x:v>95</x:v>
      </x:c>
      <x:c r="I1972" s="6">
        <x:v>25.2541945047892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21.294</x:v>
      </x:c>
      <x:c r="S1972" s="8">
        <x:v>73170.2454138976</x:v>
      </x:c>
      <x:c r="T1972" s="12">
        <x:v>270001.118704118</x:v>
      </x:c>
      <x:c r="U1972" s="12">
        <x:v>30.45</x:v>
      </x:c>
      <x:c r="V1972" s="12">
        <x:v>49.4</x:v>
      </x:c>
      <x:c r="W1972" s="12">
        <x:f>NA()</x:f>
      </x:c>
    </x:row>
    <x:row r="1973">
      <x:c r="A1973">
        <x:v>54857</x:v>
      </x:c>
      <x:c r="B1973" s="1">
        <x:v>44754.4855614931</x:v>
      </x:c>
      <x:c r="C1973" s="6">
        <x:v>35.0275015416667</x:v>
      </x:c>
      <x:c r="D1973" s="14" t="s">
        <x:v>92</x:v>
      </x:c>
      <x:c r="E1973" s="15">
        <x:v>44733.6680121875</x:v>
      </x:c>
      <x:c r="F1973" t="s">
        <x:v>97</x:v>
      </x:c>
      <x:c r="G1973" s="6">
        <x:v>97.5970755663917</x:v>
      </x:c>
      <x:c r="H1973" t="s">
        <x:v>95</x:v>
      </x:c>
      <x:c r="I1973" s="6">
        <x:v>25.2480117626988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21.296</x:v>
      </x:c>
      <x:c r="S1973" s="8">
        <x:v>73166.3341361877</x:v>
      </x:c>
      <x:c r="T1973" s="12">
        <x:v>269991.640728882</x:v>
      </x:c>
      <x:c r="U1973" s="12">
        <x:v>30.45</x:v>
      </x:c>
      <x:c r="V1973" s="12">
        <x:v>49.4</x:v>
      </x:c>
      <x:c r="W1973" s="12">
        <x:f>NA()</x:f>
      </x:c>
    </x:row>
    <x:row r="1974">
      <x:c r="A1974">
        <x:v>54860</x:v>
      </x:c>
      <x:c r="B1974" s="1">
        <x:v>44754.4855731829</x:v>
      </x:c>
      <x:c r="C1974" s="6">
        <x:v>35.04430365</x:v>
      </x:c>
      <x:c r="D1974" s="14" t="s">
        <x:v>92</x:v>
      </x:c>
      <x:c r="E1974" s="15">
        <x:v>44733.6680121875</x:v>
      </x:c>
      <x:c r="F1974" t="s">
        <x:v>97</x:v>
      </x:c>
      <x:c r="G1974" s="6">
        <x:v>97.5995925159266</x:v>
      </x:c>
      <x:c r="H1974" t="s">
        <x:v>95</x:v>
      </x:c>
      <x:c r="I1974" s="6">
        <x:v>25.2541945047892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21.295</x:v>
      </x:c>
      <x:c r="S1974" s="8">
        <x:v>73170.0176825495</x:v>
      </x:c>
      <x:c r="T1974" s="12">
        <x:v>269998.332750291</x:v>
      </x:c>
      <x:c r="U1974" s="12">
        <x:v>30.45</x:v>
      </x:c>
      <x:c r="V1974" s="12">
        <x:v>49.4</x:v>
      </x:c>
      <x:c r="W1974" s="12">
        <x:f>NA()</x:f>
      </x:c>
    </x:row>
    <x:row r="1975">
      <x:c r="A1975">
        <x:v>54866</x:v>
      </x:c>
      <x:c r="B1975" s="1">
        <x:v>44754.485584838</x:v>
      </x:c>
      <x:c r="C1975" s="6">
        <x:v>35.0611006433333</x:v>
      </x:c>
      <x:c r="D1975" s="14" t="s">
        <x:v>92</x:v>
      </x:c>
      <x:c r="E1975" s="15">
        <x:v>44733.6680121875</x:v>
      </x:c>
      <x:c r="F1975" t="s">
        <x:v>97</x:v>
      </x:c>
      <x:c r="G1975" s="6">
        <x:v>97.6143259551189</x:v>
      </x:c>
      <x:c r="H1975" t="s">
        <x:v>95</x:v>
      </x:c>
      <x:c r="I1975" s="6">
        <x:v>25.2480117626988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21.294</x:v>
      </x:c>
      <x:c r="S1975" s="8">
        <x:v>73178.3033744921</x:v>
      </x:c>
      <x:c r="T1975" s="12">
        <x:v>269987.766994541</x:v>
      </x:c>
      <x:c r="U1975" s="12">
        <x:v>30.45</x:v>
      </x:c>
      <x:c r="V1975" s="12">
        <x:v>49.4</x:v>
      </x:c>
      <x:c r="W1975" s="12">
        <x:f>NA()</x:f>
      </x:c>
    </x:row>
    <x:row r="1976">
      <x:c r="A1976">
        <x:v>54874</x:v>
      </x:c>
      <x:c r="B1976" s="1">
        <x:v>44754.4855966088</x:v>
      </x:c>
      <x:c r="C1976" s="6">
        <x:v>35.0780535983333</x:v>
      </x:c>
      <x:c r="D1976" s="14" t="s">
        <x:v>92</x:v>
      </x:c>
      <x:c r="E1976" s="15">
        <x:v>44733.6680121875</x:v>
      </x:c>
      <x:c r="F1976" t="s">
        <x:v>97</x:v>
      </x:c>
      <x:c r="G1976" s="6">
        <x:v>97.5995925159266</x:v>
      </x:c>
      <x:c r="H1976" t="s">
        <x:v>95</x:v>
      </x:c>
      <x:c r="I1976" s="6">
        <x:v>25.2541945047892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21.295</x:v>
      </x:c>
      <x:c r="S1976" s="8">
        <x:v>73178.3295005641</x:v>
      </x:c>
      <x:c r="T1976" s="12">
        <x:v>269995.342246697</x:v>
      </x:c>
      <x:c r="U1976" s="12">
        <x:v>30.45</x:v>
      </x:c>
      <x:c r="V1976" s="12">
        <x:v>49.4</x:v>
      </x:c>
      <x:c r="W1976" s="12">
        <x:f>NA()</x:f>
      </x:c>
    </x:row>
    <x:row r="1977">
      <x:c r="A1977">
        <x:v>54878</x:v>
      </x:c>
      <x:c r="B1977" s="1">
        <x:v>44754.4856077546</x:v>
      </x:c>
      <x:c r="C1977" s="6">
        <x:v>35.0941201916667</x:v>
      </x:c>
      <x:c r="D1977" s="14" t="s">
        <x:v>92</x:v>
      </x:c>
      <x:c r="E1977" s="15">
        <x:v>44733.6680121875</x:v>
      </x:c>
      <x:c r="F1977" t="s">
        <x:v>97</x:v>
      </x:c>
      <x:c r="G1977" s="6">
        <x:v>97.5970755663917</x:v>
      </x:c>
      <x:c r="H1977" t="s">
        <x:v>95</x:v>
      </x:c>
      <x:c r="I1977" s="6">
        <x:v>25.2480117626988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21.296</x:v>
      </x:c>
      <x:c r="S1977" s="8">
        <x:v>73175.4764464812</x:v>
      </x:c>
      <x:c r="T1977" s="12">
        <x:v>269982.16951353</x:v>
      </x:c>
      <x:c r="U1977" s="12">
        <x:v>30.45</x:v>
      </x:c>
      <x:c r="V1977" s="12">
        <x:v>49.4</x:v>
      </x:c>
      <x:c r="W1977" s="12">
        <x:f>NA()</x:f>
      </x:c>
    </x:row>
    <x:row r="1978">
      <x:c r="A1978">
        <x:v>54884</x:v>
      </x:c>
      <x:c r="B1978" s="1">
        <x:v>44754.4856194792</x:v>
      </x:c>
      <x:c r="C1978" s="6">
        <x:v>35.1109953183333</x:v>
      </x:c>
      <x:c r="D1978" s="14" t="s">
        <x:v>92</x:v>
      </x:c>
      <x:c r="E1978" s="15">
        <x:v>44733.6680121875</x:v>
      </x:c>
      <x:c r="F1978" t="s">
        <x:v>97</x:v>
      </x:c>
      <x:c r="G1978" s="6">
        <x:v>97.5478616428156</x:v>
      </x:c>
      <x:c r="H1978" t="s">
        <x:v>95</x:v>
      </x:c>
      <x:c r="I1978" s="6">
        <x:v>25.2541945047892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21.301</x:v>
      </x:c>
      <x:c r="S1978" s="8">
        <x:v>73180.0801319465</x:v>
      </x:c>
      <x:c r="T1978" s="12">
        <x:v>269974.060567556</x:v>
      </x:c>
      <x:c r="U1978" s="12">
        <x:v>30.45</x:v>
      </x:c>
      <x:c r="V1978" s="12">
        <x:v>49.4</x:v>
      </x:c>
      <x:c r="W1978" s="12">
        <x:f>NA()</x:f>
      </x:c>
    </x:row>
    <x:row r="1979">
      <x:c r="A1979">
        <x:v>54892</x:v>
      </x:c>
      <x:c r="B1979" s="1">
        <x:v>44754.48563125</x:v>
      </x:c>
      <x:c r="C1979" s="6">
        <x:v>35.1279319816667</x:v>
      </x:c>
      <x:c r="D1979" s="14" t="s">
        <x:v>92</x:v>
      </x:c>
      <x:c r="E1979" s="15">
        <x:v>44733.6680121875</x:v>
      </x:c>
      <x:c r="F1979" t="s">
        <x:v>97</x:v>
      </x:c>
      <x:c r="G1979" s="6">
        <x:v>97.6057002846478</x:v>
      </x:c>
      <x:c r="H1979" t="s">
        <x:v>95</x:v>
      </x:c>
      <x:c r="I1979" s="6">
        <x:v>25.2480117626988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21.295</x:v>
      </x:c>
      <x:c r="S1979" s="8">
        <x:v>73186.6519348946</x:v>
      </x:c>
      <x:c r="T1979" s="12">
        <x:v>269977.220257917</x:v>
      </x:c>
      <x:c r="U1979" s="12">
        <x:v>30.45</x:v>
      </x:c>
      <x:c r="V1979" s="12">
        <x:v>49.4</x:v>
      </x:c>
      <x:c r="W1979" s="12">
        <x:f>NA()</x:f>
      </x:c>
    </x:row>
    <x:row r="1980">
      <x:c r="A1980">
        <x:v>54898</x:v>
      </x:c>
      <x:c r="B1980" s="1">
        <x:v>44754.4856429051</x:v>
      </x:c>
      <x:c r="C1980" s="6">
        <x:v>35.1447513516667</x:v>
      </x:c>
      <x:c r="D1980" s="14" t="s">
        <x:v>92</x:v>
      </x:c>
      <x:c r="E1980" s="15">
        <x:v>44733.6680121875</x:v>
      </x:c>
      <x:c r="F1980" t="s">
        <x:v>97</x:v>
      </x:c>
      <x:c r="G1980" s="6">
        <x:v>97.5539662533391</x:v>
      </x:c>
      <x:c r="H1980" t="s">
        <x:v>95</x:v>
      </x:c>
      <x:c r="I1980" s="6">
        <x:v>25.2480117626988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21.301</x:v>
      </x:c>
      <x:c r="S1980" s="8">
        <x:v>73194.4068076679</x:v>
      </x:c>
      <x:c r="T1980" s="12">
        <x:v>269968.313726227</x:v>
      </x:c>
      <x:c r="U1980" s="12">
        <x:v>30.45</x:v>
      </x:c>
      <x:c r="V1980" s="12">
        <x:v>49.4</x:v>
      </x:c>
      <x:c r="W1980" s="12">
        <x:f>NA()</x:f>
      </x:c>
    </x:row>
    <x:row r="1981">
      <x:c r="A1981">
        <x:v>54903</x:v>
      </x:c>
      <x:c r="B1981" s="1">
        <x:v>44754.4856540162</x:v>
      </x:c>
      <x:c r="C1981" s="6">
        <x:v>35.160716425</x:v>
      </x:c>
      <x:c r="D1981" s="14" t="s">
        <x:v>92</x:v>
      </x:c>
      <x:c r="E1981" s="15">
        <x:v>44733.6680121875</x:v>
      </x:c>
      <x:c r="F1981" t="s">
        <x:v>97</x:v>
      </x:c>
      <x:c r="G1981" s="6">
        <x:v>97.5220090507527</x:v>
      </x:c>
      <x:c r="H1981" t="s">
        <x:v>95</x:v>
      </x:c>
      <x:c r="I1981" s="6">
        <x:v>25.2541945047892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21.304</x:v>
      </x:c>
      <x:c r="S1981" s="8">
        <x:v>73191.444383697</x:v>
      </x:c>
      <x:c r="T1981" s="12">
        <x:v>269972.232643254</x:v>
      </x:c>
      <x:c r="U1981" s="12">
        <x:v>30.45</x:v>
      </x:c>
      <x:c r="V1981" s="12">
        <x:v>49.4</x:v>
      </x:c>
      <x:c r="W1981" s="12">
        <x:f>NA()</x:f>
      </x:c>
    </x:row>
    <x:row r="1982">
      <x:c r="A1982">
        <x:v>54907</x:v>
      </x:c>
      <x:c r="B1982" s="1">
        <x:v>44754.4856657407</x:v>
      </x:c>
      <x:c r="C1982" s="6">
        <x:v>35.1776209666667</x:v>
      </x:c>
      <x:c r="D1982" s="14" t="s">
        <x:v>92</x:v>
      </x:c>
      <x:c r="E1982" s="15">
        <x:v>44733.6680121875</x:v>
      </x:c>
      <x:c r="F1982" t="s">
        <x:v>97</x:v>
      </x:c>
      <x:c r="G1982" s="6">
        <x:v>97.5331396756613</x:v>
      </x:c>
      <x:c r="H1982" t="s">
        <x:v>95</x:v>
      </x:c>
      <x:c r="I1982" s="6">
        <x:v>25.2603772582615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21.302</x:v>
      </x:c>
      <x:c r="S1982" s="8">
        <x:v>73198.634980719</x:v>
      </x:c>
      <x:c r="T1982" s="12">
        <x:v>269977.68621585</x:v>
      </x:c>
      <x:c r="U1982" s="12">
        <x:v>30.45</x:v>
      </x:c>
      <x:c r="V1982" s="12">
        <x:v>49.4</x:v>
      </x:c>
      <x:c r="W1982" s="12">
        <x:f>NA()</x:f>
      </x:c>
    </x:row>
    <x:row r="1983">
      <x:c r="A1983">
        <x:v>54914</x:v>
      </x:c>
      <x:c r="B1983" s="1">
        <x:v>44754.4856774306</x:v>
      </x:c>
      <x:c r="C1983" s="6">
        <x:v>35.19443199</x:v>
      </x:c>
      <x:c r="D1983" s="14" t="s">
        <x:v>92</x:v>
      </x:c>
      <x:c r="E1983" s="15">
        <x:v>44733.6680121875</x:v>
      </x:c>
      <x:c r="F1983" t="s">
        <x:v>97</x:v>
      </x:c>
      <x:c r="G1983" s="6">
        <x:v>97.5367291886257</x:v>
      </x:c>
      <x:c r="H1983" t="s">
        <x:v>95</x:v>
      </x:c>
      <x:c r="I1983" s="6">
        <x:v>25.2480117626988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21.303</x:v>
      </x:c>
      <x:c r="S1983" s="8">
        <x:v>73199.1870093699</x:v>
      </x:c>
      <x:c r="T1983" s="12">
        <x:v>269972.969538171</x:v>
      </x:c>
      <x:c r="U1983" s="12">
        <x:v>30.45</x:v>
      </x:c>
      <x:c r="V1983" s="12">
        <x:v>49.4</x:v>
      </x:c>
      <x:c r="W1983" s="12">
        <x:f>NA()</x:f>
      </x:c>
    </x:row>
    <x:row r="1984">
      <x:c r="A1984">
        <x:v>54922</x:v>
      </x:c>
      <x:c r="B1984" s="1">
        <x:v>44754.4856892014</x:v>
      </x:c>
      <x:c r="C1984" s="6">
        <x:v>35.211389485</x:v>
      </x:c>
      <x:c r="D1984" s="14" t="s">
        <x:v>92</x:v>
      </x:c>
      <x:c r="E1984" s="15">
        <x:v>44733.6680121875</x:v>
      </x:c>
      <x:c r="F1984" t="s">
        <x:v>97</x:v>
      </x:c>
      <x:c r="G1984" s="6">
        <x:v>97.5194959282044</x:v>
      </x:c>
      <x:c r="H1984" t="s">
        <x:v>95</x:v>
      </x:c>
      <x:c r="I1984" s="6">
        <x:v>25.2480117626988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21.305</x:v>
      </x:c>
      <x:c r="S1984" s="8">
        <x:v>73202.4568853333</x:v>
      </x:c>
      <x:c r="T1984" s="12">
        <x:v>269972.465766376</x:v>
      </x:c>
      <x:c r="U1984" s="12">
        <x:v>30.45</x:v>
      </x:c>
      <x:c r="V1984" s="12">
        <x:v>49.4</x:v>
      </x:c>
      <x:c r="W1984" s="12">
        <x:f>NA()</x:f>
      </x:c>
    </x:row>
    <x:row r="1985">
      <x:c r="A1985">
        <x:v>54925</x:v>
      </x:c>
      <x:c r="B1985" s="1">
        <x:v>44754.4857002662</x:v>
      </x:c>
      <x:c r="C1985" s="6">
        <x:v>35.2273477633333</x:v>
      </x:c>
      <x:c r="D1985" s="14" t="s">
        <x:v>92</x:v>
      </x:c>
      <x:c r="E1985" s="15">
        <x:v>44733.6680121875</x:v>
      </x:c>
      <x:c r="F1985" t="s">
        <x:v>97</x:v>
      </x:c>
      <x:c r="G1985" s="6">
        <x:v>97.5108807242466</x:v>
      </x:c>
      <x:c r="H1985" t="s">
        <x:v>95</x:v>
      </x:c>
      <x:c r="I1985" s="6">
        <x:v>25.2480117626988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21.306</x:v>
      </x:c>
      <x:c r="S1985" s="8">
        <x:v>73205.3021968583</x:v>
      </x:c>
      <x:c r="T1985" s="12">
        <x:v>269989.10416331</x:v>
      </x:c>
      <x:c r="U1985" s="12">
        <x:v>30.45</x:v>
      </x:c>
      <x:c r="V1985" s="12">
        <x:v>49.4</x:v>
      </x:c>
      <x:c r="W1985" s="12">
        <x:f>NA()</x:f>
      </x:c>
    </x:row>
    <x:row r="1986">
      <x:c r="A1986">
        <x:v>54935</x:v>
      </x:c>
      <x:c r="B1986" s="1">
        <x:v>44754.4857120023</x:v>
      </x:c>
      <x:c r="C1986" s="6">
        <x:v>35.2442454033333</x:v>
      </x:c>
      <x:c r="D1986" s="14" t="s">
        <x:v>92</x:v>
      </x:c>
      <x:c r="E1986" s="15">
        <x:v>44733.6680121875</x:v>
      </x:c>
      <x:c r="F1986" t="s">
        <x:v>97</x:v>
      </x:c>
      <x:c r="G1986" s="6">
        <x:v>97.530625630377</x:v>
      </x:c>
      <x:c r="H1986" t="s">
        <x:v>95</x:v>
      </x:c>
      <x:c r="I1986" s="6">
        <x:v>25.2541945047892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21.303</x:v>
      </x:c>
      <x:c r="S1986" s="8">
        <x:v>73212.4611388598</x:v>
      </x:c>
      <x:c r="T1986" s="12">
        <x:v>269978.533213761</x:v>
      </x:c>
      <x:c r="U1986" s="12">
        <x:v>30.45</x:v>
      </x:c>
      <x:c r="V1986" s="12">
        <x:v>49.4</x:v>
      </x:c>
      <x:c r="W1986" s="12">
        <x:f>NA()</x:f>
      </x:c>
    </x:row>
    <x:row r="1987">
      <x:c r="A1987">
        <x:v>54938</x:v>
      </x:c>
      <x:c r="B1987" s="1">
        <x:v>44754.4857236921</x:v>
      </x:c>
      <x:c r="C1987" s="6">
        <x:v>35.2610861383333</x:v>
      </x:c>
      <x:c r="D1987" s="14" t="s">
        <x:v>92</x:v>
      </x:c>
      <x:c r="E1987" s="15">
        <x:v>44733.6680121875</x:v>
      </x:c>
      <x:c r="F1987" t="s">
        <x:v>97</x:v>
      </x:c>
      <x:c r="G1987" s="6">
        <x:v>97.4961650165483</x:v>
      </x:c>
      <x:c r="H1987" t="s">
        <x:v>95</x:v>
      </x:c>
      <x:c r="I1987" s="6">
        <x:v>25.2541945047892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21.307</x:v>
      </x:c>
      <x:c r="S1987" s="8">
        <x:v>73214.8683865742</x:v>
      </x:c>
      <x:c r="T1987" s="12">
        <x:v>269977.129289752</x:v>
      </x:c>
      <x:c r="U1987" s="12">
        <x:v>30.45</x:v>
      </x:c>
      <x:c r="V1987" s="12">
        <x:v>49.4</x:v>
      </x:c>
      <x:c r="W1987" s="12">
        <x:f>NA()</x:f>
      </x:c>
    </x:row>
    <x:row r="1988">
      <x:c r="A1988">
        <x:v>54944</x:v>
      </x:c>
      <x:c r="B1988" s="1">
        <x:v>44754.4857354167</x:v>
      </x:c>
      <x:c r="C1988" s="6">
        <x:v>35.2779269316667</x:v>
      </x:c>
      <x:c r="D1988" s="14" t="s">
        <x:v>92</x:v>
      </x:c>
      <x:c r="E1988" s="15">
        <x:v>44733.6680121875</x:v>
      </x:c>
      <x:c r="F1988" t="s">
        <x:v>97</x:v>
      </x:c>
      <x:c r="G1988" s="6">
        <x:v>97.5133934220015</x:v>
      </x:c>
      <x:c r="H1988" t="s">
        <x:v>95</x:v>
      </x:c>
      <x:c r="I1988" s="6">
        <x:v>25.2541945047892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21.305</x:v>
      </x:c>
      <x:c r="S1988" s="8">
        <x:v>73221.2021396123</x:v>
      </x:c>
      <x:c r="T1988" s="12">
        <x:v>269970.91298522</x:v>
      </x:c>
      <x:c r="U1988" s="12">
        <x:v>30.45</x:v>
      </x:c>
      <x:c r="V1988" s="12">
        <x:v>49.4</x:v>
      </x:c>
      <x:c r="W1988" s="12">
        <x:f>NA()</x:f>
      </x:c>
    </x:row>
    <x:row r="1989">
      <x:c r="A1989">
        <x:v>54953</x:v>
      </x:c>
      <x:c r="B1989" s="1">
        <x:v>44754.4857471065</x:v>
      </x:c>
      <x:c r="C1989" s="6">
        <x:v>35.2947912066667</x:v>
      </x:c>
      <x:c r="D1989" s="14" t="s">
        <x:v>92</x:v>
      </x:c>
      <x:c r="E1989" s="15">
        <x:v>44733.6680121875</x:v>
      </x:c>
      <x:c r="F1989" t="s">
        <x:v>97</x:v>
      </x:c>
      <x:c r="G1989" s="6">
        <x:v>97.502266470934</x:v>
      </x:c>
      <x:c r="H1989" t="s">
        <x:v>95</x:v>
      </x:c>
      <x:c r="I1989" s="6">
        <x:v>25.2480117626988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21.307</x:v>
      </x:c>
      <x:c r="S1989" s="8">
        <x:v>73228.7334734063</x:v>
      </x:c>
      <x:c r="T1989" s="12">
        <x:v>269980.121368425</x:v>
      </x:c>
      <x:c r="U1989" s="12">
        <x:v>30.45</x:v>
      </x:c>
      <x:c r="V1989" s="12">
        <x:v>49.4</x:v>
      </x:c>
      <x:c r="W1989" s="12">
        <x:f>NA()</x:f>
      </x:c>
    </x:row>
    <x:row r="1990">
      <x:c r="A1990">
        <x:v>54958</x:v>
      </x:c>
      <x:c r="B1990" s="1">
        <x:v>44754.4857582176</x:v>
      </x:c>
      <x:c r="C1990" s="6">
        <x:v>35.31078504</x:v>
      </x:c>
      <x:c r="D1990" s="14" t="s">
        <x:v>92</x:v>
      </x:c>
      <x:c r="E1990" s="15">
        <x:v>44733.6680121875</x:v>
      </x:c>
      <x:c r="F1990" t="s">
        <x:v>97</x:v>
      </x:c>
      <x:c r="G1990" s="6">
        <x:v>97.4703295363524</x:v>
      </x:c>
      <x:c r="H1990" t="s">
        <x:v>95</x:v>
      </x:c>
      <x:c r="I1990" s="6">
        <x:v>25.2541945047892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21.31</x:v>
      </x:c>
      <x:c r="S1990" s="8">
        <x:v>73229.1450174337</x:v>
      </x:c>
      <x:c r="T1990" s="12">
        <x:v>269983.241089057</x:v>
      </x:c>
      <x:c r="U1990" s="12">
        <x:v>30.45</x:v>
      </x:c>
      <x:c r="V1990" s="12">
        <x:v>49.4</x:v>
      </x:c>
      <x:c r="W1990" s="12">
        <x:f>NA()</x:f>
      </x:c>
    </x:row>
    <x:row r="1991">
      <x:c r="A1991">
        <x:v>54963</x:v>
      </x:c>
      <x:c r="B1991" s="1">
        <x:v>44754.4857699421</x:v>
      </x:c>
      <x:c r="C1991" s="6">
        <x:v>35.3276796183333</x:v>
      </x:c>
      <x:c r="D1991" s="14" t="s">
        <x:v>92</x:v>
      </x:c>
      <x:c r="E1991" s="15">
        <x:v>44733.6680121875</x:v>
      </x:c>
      <x:c r="F1991" t="s">
        <x:v>97</x:v>
      </x:c>
      <x:c r="G1991" s="6">
        <x:v>97.4814519096865</x:v>
      </x:c>
      <x:c r="H1991" t="s">
        <x:v>95</x:v>
      </x:c>
      <x:c r="I1991" s="6">
        <x:v>25.2603772582615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21.308</x:v>
      </x:c>
      <x:c r="S1991" s="8">
        <x:v>73226.6610357091</x:v>
      </x:c>
      <x:c r="T1991" s="12">
        <x:v>269984.509326304</x:v>
      </x:c>
      <x:c r="U1991" s="12">
        <x:v>30.45</x:v>
      </x:c>
      <x:c r="V1991" s="12">
        <x:v>49.4</x:v>
      </x:c>
      <x:c r="W1991" s="12">
        <x:f>NA()</x:f>
      </x:c>
    </x:row>
    <x:row r="1992">
      <x:c r="A1992">
        <x:v>54972</x:v>
      </x:c>
      <x:c r="B1992" s="1">
        <x:v>44754.4857816782</x:v>
      </x:c>
      <x:c r="C1992" s="6">
        <x:v>35.3445324583333</x:v>
      </x:c>
      <x:c r="D1992" s="14" t="s">
        <x:v>92</x:v>
      </x:c>
      <x:c r="E1992" s="15">
        <x:v>44733.6680121875</x:v>
      </x:c>
      <x:c r="F1992" t="s">
        <x:v>97</x:v>
      </x:c>
      <x:c r="G1992" s="6">
        <x:v>97.4445026063176</x:v>
      </x:c>
      <x:c r="H1992" t="s">
        <x:v>95</x:v>
      </x:c>
      <x:c r="I1992" s="6">
        <x:v>25.2541945047892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21.313</x:v>
      </x:c>
      <x:c r="S1992" s="8">
        <x:v>73231.5252746187</x:v>
      </x:c>
      <x:c r="T1992" s="12">
        <x:v>269974.809808447</x:v>
      </x:c>
      <x:c r="U1992" s="12">
        <x:v>30.45</x:v>
      </x:c>
      <x:c r="V1992" s="12">
        <x:v>49.4</x:v>
      </x:c>
      <x:c r="W1992" s="12">
        <x:f>NA()</x:f>
      </x:c>
    </x:row>
    <x:row r="1993">
      <x:c r="A1993">
        <x:v>54976</x:v>
      </x:c>
      <x:c r="B1993" s="1">
        <x:v>44754.4857933218</x:v>
      </x:c>
      <x:c r="C1993" s="6">
        <x:v>35.361337695</x:v>
      </x:c>
      <x:c r="D1993" s="14" t="s">
        <x:v>92</x:v>
      </x:c>
      <x:c r="E1993" s="15">
        <x:v>44733.6680121875</x:v>
      </x:c>
      <x:c r="F1993" t="s">
        <x:v>97</x:v>
      </x:c>
      <x:c r="G1993" s="6">
        <x:v>97.4592094590586</x:v>
      </x:c>
      <x:c r="H1993" t="s">
        <x:v>95</x:v>
      </x:c>
      <x:c r="I1993" s="6">
        <x:v>25.2480117626988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21.312</x:v>
      </x:c>
      <x:c r="S1993" s="8">
        <x:v>73229.9290069602</x:v>
      </x:c>
      <x:c r="T1993" s="12">
        <x:v>269957.124944145</x:v>
      </x:c>
      <x:c r="U1993" s="12">
        <x:v>30.45</x:v>
      </x:c>
      <x:c r="V1993" s="12">
        <x:v>49.4</x:v>
      </x:c>
      <x:c r="W1993" s="12">
        <x:f>NA()</x:f>
      </x:c>
    </x:row>
    <x:row r="1994">
      <x:c r="A1994">
        <x:v>54982</x:v>
      </x:c>
      <x:c r="B1994" s="1">
        <x:v>44754.4858044329</x:v>
      </x:c>
      <x:c r="C1994" s="6">
        <x:v>35.3773083133333</x:v>
      </x:c>
      <x:c r="D1994" s="14" t="s">
        <x:v>92</x:v>
      </x:c>
      <x:c r="E1994" s="15">
        <x:v>44733.6680121875</x:v>
      </x:c>
      <x:c r="F1994" t="s">
        <x:v>97</x:v>
      </x:c>
      <x:c r="G1994" s="6">
        <x:v>97.4272894011516</x:v>
      </x:c>
      <x:c r="H1994" t="s">
        <x:v>95</x:v>
      </x:c>
      <x:c r="I1994" s="6">
        <x:v>25.2541945047892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21.315</x:v>
      </x:c>
      <x:c r="S1994" s="8">
        <x:v>73231.7962313504</x:v>
      </x:c>
      <x:c r="T1994" s="12">
        <x:v>269973.684510836</x:v>
      </x:c>
      <x:c r="U1994" s="12">
        <x:v>30.45</x:v>
      </x:c>
      <x:c r="V1994" s="12">
        <x:v>49.4</x:v>
      </x:c>
      <x:c r="W1994" s="12">
        <x:f>NA()</x:f>
      </x:c>
    </x:row>
    <x:row r="1995">
      <x:c r="A1995">
        <x:v>54988</x:v>
      </x:c>
      <x:c r="B1995" s="1">
        <x:v>44754.4858161227</x:v>
      </x:c>
      <x:c r="C1995" s="6">
        <x:v>35.3941729666667</x:v>
      </x:c>
      <x:c r="D1995" s="14" t="s">
        <x:v>92</x:v>
      </x:c>
      <x:c r="E1995" s="15">
        <x:v>44733.6680121875</x:v>
      </x:c>
      <x:c r="F1995" t="s">
        <x:v>97</x:v>
      </x:c>
      <x:c r="G1995" s="6">
        <x:v>97.4333866505549</x:v>
      </x:c>
      <x:c r="H1995" t="s">
        <x:v>95</x:v>
      </x:c>
      <x:c r="I1995" s="6">
        <x:v>25.2480117626988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21.315</x:v>
      </x:c>
      <x:c r="S1995" s="8">
        <x:v>73240.0613144563</x:v>
      </x:c>
      <x:c r="T1995" s="12">
        <x:v>269966.680695926</x:v>
      </x:c>
      <x:c r="U1995" s="12">
        <x:v>30.45</x:v>
      </x:c>
      <x:c r="V1995" s="12">
        <x:v>49.4</x:v>
      </x:c>
      <x:c r="W1995" s="12">
        <x:f>NA()</x:f>
      </x:c>
    </x:row>
    <x:row r="1996">
      <x:c r="A1996">
        <x:v>54995</x:v>
      </x:c>
      <x:c r="B1996" s="1">
        <x:v>44754.4858278588</x:v>
      </x:c>
      <x:c r="C1996" s="6">
        <x:v>35.4110496383333</x:v>
      </x:c>
      <x:c r="D1996" s="14" t="s">
        <x:v>92</x:v>
      </x:c>
      <x:c r="E1996" s="15">
        <x:v>44733.6680121875</x:v>
      </x:c>
      <x:c r="F1996" t="s">
        <x:v>97</x:v>
      </x:c>
      <x:c r="G1996" s="6">
        <x:v>97.4566998054511</x:v>
      </x:c>
      <x:c r="H1996" t="s">
        <x:v>95</x:v>
      </x:c>
      <x:c r="I1996" s="6">
        <x:v>25.2418290319906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21.313</x:v>
      </x:c>
      <x:c r="S1996" s="8">
        <x:v>73241.3941012044</x:v>
      </x:c>
      <x:c r="T1996" s="12">
        <x:v>269963.124158837</x:v>
      </x:c>
      <x:c r="U1996" s="12">
        <x:v>30.45</x:v>
      </x:c>
      <x:c r="V1996" s="12">
        <x:v>49.4</x:v>
      </x:c>
      <x:c r="W1996" s="12">
        <x:f>NA()</x:f>
      </x:c>
    </x:row>
    <x:row r="1997">
      <x:c r="A1997">
        <x:v>54999</x:v>
      </x:c>
      <x:c r="B1997" s="1">
        <x:v>44754.4858395486</x:v>
      </x:c>
      <x:c r="C1997" s="6">
        <x:v>35.4278967983333</x:v>
      </x:c>
      <x:c r="D1997" s="14" t="s">
        <x:v>92</x:v>
      </x:c>
      <x:c r="E1997" s="15">
        <x:v>44733.6680121875</x:v>
      </x:c>
      <x:c r="F1997" t="s">
        <x:v>97</x:v>
      </x:c>
      <x:c r="G1997" s="6">
        <x:v>97.4247809466362</x:v>
      </x:c>
      <x:c r="H1997" t="s">
        <x:v>95</x:v>
      </x:c>
      <x:c r="I1997" s="6">
        <x:v>25.2480117626988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21.316</x:v>
      </x:c>
      <x:c r="S1997" s="8">
        <x:v>73245.6601270933</x:v>
      </x:c>
      <x:c r="T1997" s="12">
        <x:v>269956.972284849</x:v>
      </x:c>
      <x:c r="U1997" s="12">
        <x:v>30.45</x:v>
      </x:c>
      <x:c r="V1997" s="12">
        <x:v>49.4</x:v>
      </x:c>
      <x:c r="W1997" s="12">
        <x:f>NA()</x:f>
      </x:c>
    </x:row>
    <x:row r="1998">
      <x:c r="A1998">
        <x:v>55007</x:v>
      </x:c>
      <x:c r="B1998" s="1">
        <x:v>44754.4858512384</x:v>
      </x:c>
      <x:c r="C1998" s="6">
        <x:v>35.4447292183333</x:v>
      </x:c>
      <x:c r="D1998" s="14" t="s">
        <x:v>92</x:v>
      </x:c>
      <x:c r="E1998" s="15">
        <x:v>44733.6680121875</x:v>
      </x:c>
      <x:c r="F1998" t="s">
        <x:v>97</x:v>
      </x:c>
      <x:c r="G1998" s="6">
        <x:v>97.4014767128409</x:v>
      </x:c>
      <x:c r="H1998" t="s">
        <x:v>95</x:v>
      </x:c>
      <x:c r="I1998" s="6">
        <x:v>25.2541945047892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21.318</x:v>
      </x:c>
      <x:c r="S1998" s="8">
        <x:v>73253.8251323189</x:v>
      </x:c>
      <x:c r="T1998" s="12">
        <x:v>269953.611072194</x:v>
      </x:c>
      <x:c r="U1998" s="12">
        <x:v>30.45</x:v>
      </x:c>
      <x:c r="V1998" s="12">
        <x:v>49.4</x:v>
      </x:c>
      <x:c r="W1998" s="12">
        <x:f>NA()</x:f>
      </x:c>
    </x:row>
    <x:row r="1999">
      <x:c r="A1999">
        <x:v>55010</x:v>
      </x:c>
      <x:c r="B1999" s="1">
        <x:v>44754.4858623495</x:v>
      </x:c>
      <x:c r="C1999" s="6">
        <x:v>35.4607327983333</x:v>
      </x:c>
      <x:c r="D1999" s="14" t="s">
        <x:v>92</x:v>
      </x:c>
      <x:c r="E1999" s="15">
        <x:v>44733.6680121875</x:v>
      </x:c>
      <x:c r="F1999" t="s">
        <x:v>97</x:v>
      </x:c>
      <x:c r="G1999" s="6">
        <x:v>97.4125880968319</x:v>
      </x:c>
      <x:c r="H1999" t="s">
        <x:v>95</x:v>
      </x:c>
      <x:c r="I1999" s="6">
        <x:v>25.2603772582615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21.316</x:v>
      </x:c>
      <x:c r="S1999" s="8">
        <x:v>73251.5703614363</x:v>
      </x:c>
      <x:c r="T1999" s="12">
        <x:v>269946.426928346</x:v>
      </x:c>
      <x:c r="U1999" s="12">
        <x:v>30.45</x:v>
      </x:c>
      <x:c r="V1999" s="12">
        <x:v>49.4</x:v>
      </x:c>
      <x:c r="W1999" s="12">
        <x:f>NA()</x:f>
      </x:c>
    </x:row>
    <x:row r="2000">
      <x:c r="A2000">
        <x:v>55016</x:v>
      </x:c>
      <x:c r="B2000" s="1">
        <x:v>44754.4858740393</x:v>
      </x:c>
      <x:c r="C2000" s="6">
        <x:v>35.4775301466667</x:v>
      </x:c>
      <x:c r="D2000" s="14" t="s">
        <x:v>92</x:v>
      </x:c>
      <x:c r="E2000" s="15">
        <x:v>44733.6680121875</x:v>
      </x:c>
      <x:c r="F2000" t="s">
        <x:v>97</x:v>
      </x:c>
      <x:c r="G2000" s="6">
        <x:v>97.3928743813518</x:v>
      </x:c>
      <x:c r="H2000" t="s">
        <x:v>95</x:v>
      </x:c>
      <x:c r="I2000" s="6">
        <x:v>25.2541945047892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21.319</x:v>
      </x:c>
      <x:c r="S2000" s="8">
        <x:v>73260.8729625379</x:v>
      </x:c>
      <x:c r="T2000" s="12">
        <x:v>269947.958931853</x:v>
      </x:c>
      <x:c r="U2000" s="12">
        <x:v>30.45</x:v>
      </x:c>
      <x:c r="V2000" s="12">
        <x:v>49.4</x:v>
      </x:c>
      <x:c r="W2000" s="12">
        <x:f>NA()</x:f>
      </x:c>
    </x:row>
    <x:row r="2001">
      <x:c r="A2001">
        <x:v>55024</x:v>
      </x:c>
      <x:c r="B2001" s="1">
        <x:v>44754.4858857292</x:v>
      </x:c>
      <x:c r="C2001" s="6">
        <x:v>35.4943670683333</x:v>
      </x:c>
      <x:c r="D2001" s="14" t="s">
        <x:v>92</x:v>
      </x:c>
      <x:c r="E2001" s="15">
        <x:v>44733.6680121875</x:v>
      </x:c>
      <x:c r="F2001" t="s">
        <x:v>97</x:v>
      </x:c>
      <x:c r="G2001" s="6">
        <x:v>97.405065276126</x:v>
      </x:c>
      <x:c r="H2001" t="s">
        <x:v>95</x:v>
      </x:c>
      <x:c r="I2001" s="6">
        <x:v>25.2418290319906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21.319</x:v>
      </x:c>
      <x:c r="S2001" s="8">
        <x:v>73259.9887732104</x:v>
      </x:c>
      <x:c r="T2001" s="12">
        <x:v>269955.365830118</x:v>
      </x:c>
      <x:c r="U2001" s="12">
        <x:v>30.45</x:v>
      </x:c>
      <x:c r="V2001" s="12">
        <x:v>49.4</x:v>
      </x:c>
      <x:c r="W2001" s="12">
        <x:f>NA()</x:f>
      </x:c>
    </x:row>
    <x:row r="2002">
      <x:c r="A2002">
        <x:v>55029</x:v>
      </x:c>
      <x:c r="B2002" s="1">
        <x:v>44754.4858975347</x:v>
      </x:c>
      <x:c r="C2002" s="6">
        <x:v>35.5114169833333</x:v>
      </x:c>
      <x:c r="D2002" s="14" t="s">
        <x:v>92</x:v>
      </x:c>
      <x:c r="E2002" s="15">
        <x:v>44733.6680121875</x:v>
      </x:c>
      <x:c r="F2002" t="s">
        <x:v>97</x:v>
      </x:c>
      <x:c r="G2002" s="6">
        <x:v>97.3473723092278</x:v>
      </x:c>
      <x:c r="H2002" t="s">
        <x:v>95</x:v>
      </x:c>
      <x:c r="I2002" s="6">
        <x:v>25.2480117626988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21.325</x:v>
      </x:c>
      <x:c r="S2002" s="8">
        <x:v>73269.5543974671</x:v>
      </x:c>
      <x:c r="T2002" s="12">
        <x:v>269964.804626592</x:v>
      </x:c>
      <x:c r="U2002" s="12">
        <x:v>30.45</x:v>
      </x:c>
      <x:c r="V2002" s="12">
        <x:v>49.4</x:v>
      </x:c>
      <x:c r="W2002" s="12">
        <x:f>NA()</x:f>
      </x:c>
    </x:row>
    <x:row r="2003">
      <x:c r="A2003">
        <x:v>55035</x:v>
      </x:c>
      <x:c r="B2003" s="1">
        <x:v>44754.4859091088</x:v>
      </x:c>
      <x:c r="C2003" s="6">
        <x:v>35.5280428583333</x:v>
      </x:c>
      <x:c r="D2003" s="14" t="s">
        <x:v>92</x:v>
      </x:c>
      <x:c r="E2003" s="15">
        <x:v>44733.6680121875</x:v>
      </x:c>
      <x:c r="F2003" t="s">
        <x:v>97</x:v>
      </x:c>
      <x:c r="G2003" s="6">
        <x:v>97.381766662507</x:v>
      </x:c>
      <x:c r="H2003" t="s">
        <x:v>95</x:v>
      </x:c>
      <x:c r="I2003" s="6">
        <x:v>25.2480117626988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21.321</x:v>
      </x:c>
      <x:c r="S2003" s="8">
        <x:v>73273.965806526</x:v>
      </x:c>
      <x:c r="T2003" s="12">
        <x:v>269959.147711289</x:v>
      </x:c>
      <x:c r="U2003" s="12">
        <x:v>30.45</x:v>
      </x:c>
      <x:c r="V2003" s="12">
        <x:v>49.4</x:v>
      </x:c>
      <x:c r="W2003" s="12">
        <x:f>NA()</x:f>
      </x:c>
    </x:row>
    <x:row r="2004">
      <x:c r="A2004">
        <x:v>55042</x:v>
      </x:c>
      <x:c r="B2004" s="1">
        <x:v>44754.4859202199</x:v>
      </x:c>
      <x:c r="C2004" s="6">
        <x:v>35.544027715</x:v>
      </x:c>
      <x:c r="D2004" s="14" t="s">
        <x:v>92</x:v>
      </x:c>
      <x:c r="E2004" s="15">
        <x:v>44733.6680121875</x:v>
      </x:c>
      <x:c r="F2004" t="s">
        <x:v>97</x:v>
      </x:c>
      <x:c r="G2004" s="6">
        <x:v>97.3473723092278</x:v>
      </x:c>
      <x:c r="H2004" t="s">
        <x:v>95</x:v>
      </x:c>
      <x:c r="I2004" s="6">
        <x:v>25.2480117626988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21.325</x:v>
      </x:c>
      <x:c r="S2004" s="8">
        <x:v>73272.310120559</x:v>
      </x:c>
      <x:c r="T2004" s="12">
        <x:v>269951.771568284</x:v>
      </x:c>
      <x:c r="U2004" s="12">
        <x:v>30.45</x:v>
      </x:c>
      <x:c r="V2004" s="12">
        <x:v>49.4</x:v>
      </x:c>
      <x:c r="W2004" s="12">
        <x:f>NA()</x:f>
      </x:c>
    </x:row>
    <x:row r="2005">
      <x:c r="A2005">
        <x:v>55048</x:v>
      </x:c>
      <x:c r="B2005" s="1">
        <x:v>44754.4859318634</x:v>
      </x:c>
      <x:c r="C2005" s="6">
        <x:v>35.5608463166667</x:v>
      </x:c>
      <x:c r="D2005" s="14" t="s">
        <x:v>92</x:v>
      </x:c>
      <x:c r="E2005" s="15">
        <x:v>44733.6680121875</x:v>
      </x:c>
      <x:c r="F2005" t="s">
        <x:v>97</x:v>
      </x:c>
      <x:c r="G2005" s="6">
        <x:v>97.3498769521143</x:v>
      </x:c>
      <x:c r="H2005" t="s">
        <x:v>95</x:v>
      </x:c>
      <x:c r="I2005" s="6">
        <x:v>25.2541945047892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21.324</x:v>
      </x:c>
      <x:c r="S2005" s="8">
        <x:v>73281.6909491857</x:v>
      </x:c>
      <x:c r="T2005" s="12">
        <x:v>269960.530867526</x:v>
      </x:c>
      <x:c r="U2005" s="12">
        <x:v>30.45</x:v>
      </x:c>
      <x:c r="V2005" s="12">
        <x:v>49.4</x:v>
      </x:c>
      <x:c r="W2005" s="12">
        <x:f>NA()</x:f>
      </x:c>
    </x:row>
    <x:row r="2006">
      <x:c r="A2006">
        <x:v>55053</x:v>
      </x:c>
      <x:c r="B2006" s="1">
        <x:v>44754.4859435995</x:v>
      </x:c>
      <x:c r="C2006" s="6">
        <x:v>35.5776948333333</x:v>
      </x:c>
      <x:c r="D2006" s="14" t="s">
        <x:v>92</x:v>
      </x:c>
      <x:c r="E2006" s="15">
        <x:v>44733.6680121875</x:v>
      </x:c>
      <x:c r="F2006" t="s">
        <x:v>97</x:v>
      </x:c>
      <x:c r="G2006" s="6">
        <x:v>97.3351889104006</x:v>
      </x:c>
      <x:c r="H2006" t="s">
        <x:v>95</x:v>
      </x:c>
      <x:c r="I2006" s="6">
        <x:v>25.2603772582615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21.325</x:v>
      </x:c>
      <x:c r="S2006" s="8">
        <x:v>73276.8126626197</x:v>
      </x:c>
      <x:c r="T2006" s="12">
        <x:v>269969.94992661</x:v>
      </x:c>
      <x:c r="U2006" s="12">
        <x:v>30.45</x:v>
      </x:c>
      <x:c r="V2006" s="12">
        <x:v>49.4</x:v>
      </x:c>
      <x:c r="W2006" s="12">
        <x:f>NA()</x:f>
      </x:c>
    </x:row>
    <x:row r="2007">
      <x:c r="A2007">
        <x:v>55059</x:v>
      </x:c>
      <x:c r="B2007" s="1">
        <x:v>44754.4859552893</x:v>
      </x:c>
      <x:c r="C2007" s="6">
        <x:v>35.5945495733333</x:v>
      </x:c>
      <x:c r="D2007" s="14" t="s">
        <x:v>92</x:v>
      </x:c>
      <x:c r="E2007" s="15">
        <x:v>44733.6680121875</x:v>
      </x:c>
      <x:c r="F2007" t="s">
        <x:v>97</x:v>
      </x:c>
      <x:c r="G2007" s="6">
        <x:v>97.3154960740459</x:v>
      </x:c>
      <x:c r="H2007" t="s">
        <x:v>95</x:v>
      </x:c>
      <x:c r="I2007" s="6">
        <x:v>25.2541945047892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21.328</x:v>
      </x:c>
      <x:c r="S2007" s="8">
        <x:v>73283.3108803308</x:v>
      </x:c>
      <x:c r="T2007" s="12">
        <x:v>269962.051436226</x:v>
      </x:c>
      <x:c r="U2007" s="12">
        <x:v>30.45</x:v>
      </x:c>
      <x:c r="V2007" s="12">
        <x:v>49.4</x:v>
      </x:c>
      <x:c r="W2007" s="12">
        <x:f>NA()</x:f>
      </x:c>
    </x:row>
    <x:row r="2008">
      <x:c r="A2008">
        <x:v>55066</x:v>
      </x:c>
      <x:c r="B2008" s="1">
        <x:v>44754.4859670139</x:v>
      </x:c>
      <x:c r="C2008" s="6">
        <x:v>35.611438575</x:v>
      </x:c>
      <x:c r="D2008" s="14" t="s">
        <x:v>92</x:v>
      </x:c>
      <x:c r="E2008" s="15">
        <x:v>44733.6680121875</x:v>
      </x:c>
      <x:c r="F2008" t="s">
        <x:v>97</x:v>
      </x:c>
      <x:c r="G2008" s="6">
        <x:v>97.3387760911156</x:v>
      </x:c>
      <x:c r="H2008" t="s">
        <x:v>95</x:v>
      </x:c>
      <x:c r="I2008" s="6">
        <x:v>25.2480117626988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21.326</x:v>
      </x:c>
      <x:c r="S2008" s="8">
        <x:v>73291.38233896</x:v>
      </x:c>
      <x:c r="T2008" s="12">
        <x:v>269953.863387976</x:v>
      </x:c>
      <x:c r="U2008" s="12">
        <x:v>30.45</x:v>
      </x:c>
      <x:c r="V2008" s="12">
        <x:v>49.4</x:v>
      </x:c>
      <x:c r="W2008" s="12">
        <x:f>NA()</x:f>
      </x:c>
    </x:row>
    <x:row r="2009">
      <x:c r="A2009">
        <x:v>55069</x:v>
      </x:c>
      <x:c r="B2009" s="1">
        <x:v>44754.4859780903</x:v>
      </x:c>
      <x:c r="C2009" s="6">
        <x:v>35.6273995283333</x:v>
      </x:c>
      <x:c r="D2009" s="14" t="s">
        <x:v>92</x:v>
      </x:c>
      <x:c r="E2009" s="15">
        <x:v>44733.6680121875</x:v>
      </x:c>
      <x:c r="F2009" t="s">
        <x:v>97</x:v>
      </x:c>
      <x:c r="G2009" s="6">
        <x:v>97.3301808208023</x:v>
      </x:c>
      <x:c r="H2009" t="s">
        <x:v>95</x:v>
      </x:c>
      <x:c r="I2009" s="6">
        <x:v>25.2480117626988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21.327</x:v>
      </x:c>
      <x:c r="S2009" s="8">
        <x:v>73295.2461291563</x:v>
      </x:c>
      <x:c r="T2009" s="12">
        <x:v>269951.563783235</x:v>
      </x:c>
      <x:c r="U2009" s="12">
        <x:v>30.45</x:v>
      </x:c>
      <x:c r="V2009" s="12">
        <x:v>49.4</x:v>
      </x:c>
      <x:c r="W2009" s="12">
        <x:f>NA()</x:f>
      </x:c>
    </x:row>
    <x:row r="2010">
      <x:c r="A2010">
        <x:v>55076</x:v>
      </x:c>
      <x:c r="B2010" s="1">
        <x:v>44754.4859897801</x:v>
      </x:c>
      <x:c r="C2010" s="6">
        <x:v>35.6442001033333</x:v>
      </x:c>
      <x:c r="D2010" s="14" t="s">
        <x:v>92</x:v>
      </x:c>
      <x:c r="E2010" s="15">
        <x:v>44733.6680121875</x:v>
      </x:c>
      <x:c r="F2010" t="s">
        <x:v>97</x:v>
      </x:c>
      <x:c r="G2010" s="6">
        <x:v>97.2872186812491</x:v>
      </x:c>
      <x:c r="H2010" t="s">
        <x:v>95</x:v>
      </x:c>
      <x:c r="I2010" s="6">
        <x:v>25.2480117626988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21.332</x:v>
      </x:c>
      <x:c r="S2010" s="8">
        <x:v>73287.1185578279</x:v>
      </x:c>
      <x:c r="T2010" s="12">
        <x:v>269943.247534765</x:v>
      </x:c>
      <x:c r="U2010" s="12">
        <x:v>30.45</x:v>
      </x:c>
      <x:c r="V2010" s="12">
        <x:v>49.4</x:v>
      </x:c>
      <x:c r="W2010" s="12">
        <x:f>NA()</x:f>
      </x:c>
    </x:row>
    <x:row r="2011">
      <x:c r="A2011">
        <x:v>55081</x:v>
      </x:c>
      <x:c r="B2011" s="1">
        <x:v>44754.4860014699</x:v>
      </x:c>
      <x:c r="C2011" s="6">
        <x:v>35.6610336616667</x:v>
      </x:c>
      <x:c r="D2011" s="14" t="s">
        <x:v>92</x:v>
      </x:c>
      <x:c r="E2011" s="15">
        <x:v>44733.6680121875</x:v>
      </x:c>
      <x:c r="F2011" t="s">
        <x:v>97</x:v>
      </x:c>
      <x:c r="G2011" s="6">
        <x:v>97.2786290947476</x:v>
      </x:c>
      <x:c r="H2011" t="s">
        <x:v>95</x:v>
      </x:c>
      <x:c r="I2011" s="6">
        <x:v>25.2480117626988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21.333</x:v>
      </x:c>
      <x:c r="S2011" s="8">
        <x:v>73299.2260959063</x:v>
      </x:c>
      <x:c r="T2011" s="12">
        <x:v>269961.276117288</x:v>
      </x:c>
      <x:c r="U2011" s="12">
        <x:v>30.45</x:v>
      </x:c>
      <x:c r="V2011" s="12">
        <x:v>49.4</x:v>
      </x:c>
      <x:c r="W2011" s="12">
        <x:f>NA()</x:f>
      </x:c>
    </x:row>
    <x:row r="2012">
      <x:c r="A2012">
        <x:v>55089</x:v>
      </x:c>
      <x:c r="B2012" s="1">
        <x:v>44754.4860131944</x:v>
      </x:c>
      <x:c r="C2012" s="6">
        <x:v>35.6779356183333</x:v>
      </x:c>
      <x:c r="D2012" s="14" t="s">
        <x:v>92</x:v>
      </x:c>
      <x:c r="E2012" s="15">
        <x:v>44733.6680121875</x:v>
      </x:c>
      <x:c r="F2012" t="s">
        <x:v>97</x:v>
      </x:c>
      <x:c r="G2012" s="6">
        <x:v>97.3069032235284</x:v>
      </x:c>
      <x:c r="H2012" t="s">
        <x:v>95</x:v>
      </x:c>
      <x:c r="I2012" s="6">
        <x:v>25.2541945047892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21.329</x:v>
      </x:c>
      <x:c r="S2012" s="8">
        <x:v>73302.2418661827</x:v>
      </x:c>
      <x:c r="T2012" s="12">
        <x:v>269954.186334854</x:v>
      </x:c>
      <x:c r="U2012" s="12">
        <x:v>30.45</x:v>
      </x:c>
      <x:c r="V2012" s="12">
        <x:v>49.4</x:v>
      </x:c>
      <x:c r="W2012" s="12">
        <x:f>NA()</x:f>
      </x:c>
    </x:row>
    <x:row r="2013">
      <x:c r="A2013">
        <x:v>55095</x:v>
      </x:c>
      <x:c r="B2013" s="1">
        <x:v>44754.4860243403</x:v>
      </x:c>
      <x:c r="C2013" s="6">
        <x:v>35.69399725</x:v>
      </x:c>
      <x:c r="D2013" s="14" t="s">
        <x:v>92</x:v>
      </x:c>
      <x:c r="E2013" s="15">
        <x:v>44733.6680121875</x:v>
      </x:c>
      <x:c r="F2013" t="s">
        <x:v>97</x:v>
      </x:c>
      <x:c r="G2013" s="6">
        <x:v>97.2897203642994</x:v>
      </x:c>
      <x:c r="H2013" t="s">
        <x:v>95</x:v>
      </x:c>
      <x:c r="I2013" s="6">
        <x:v>25.2541945047892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21.331</x:v>
      </x:c>
      <x:c r="S2013" s="8">
        <x:v>73303.9780435167</x:v>
      </x:c>
      <x:c r="T2013" s="12">
        <x:v>269944.840490962</x:v>
      </x:c>
      <x:c r="U2013" s="12">
        <x:v>30.45</x:v>
      </x:c>
      <x:c r="V2013" s="12">
        <x:v>49.4</x:v>
      </x:c>
      <x:c r="W2013" s="12">
        <x:f>NA()</x:f>
      </x:c>
    </x:row>
    <x:row r="2014">
      <x:c r="A2014">
        <x:v>55099</x:v>
      </x:c>
      <x:c r="B2014" s="1">
        <x:v>44754.4860360764</x:v>
      </x:c>
      <x:c r="C2014" s="6">
        <x:v>35.7108950116667</x:v>
      </x:c>
      <x:c r="D2014" s="14" t="s">
        <x:v>92</x:v>
      </x:c>
      <x:c r="E2014" s="15">
        <x:v>44733.6680121875</x:v>
      </x:c>
      <x:c r="F2014" t="s">
        <x:v>97</x:v>
      </x:c>
      <x:c r="G2014" s="6">
        <x:v>97.2761283296877</x:v>
      </x:c>
      <x:c r="H2014" t="s">
        <x:v>95</x:v>
      </x:c>
      <x:c r="I2014" s="6">
        <x:v>25.2418290319906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21.334</x:v>
      </x:c>
      <x:c r="S2014" s="8">
        <x:v>73308.2628232034</x:v>
      </x:c>
      <x:c r="T2014" s="12">
        <x:v>269953.783965035</x:v>
      </x:c>
      <x:c r="U2014" s="12">
        <x:v>30.45</x:v>
      </x:c>
      <x:c r="V2014" s="12">
        <x:v>49.4</x:v>
      </x:c>
      <x:c r="W2014" s="12">
        <x:f>NA()</x:f>
      </x:c>
    </x:row>
    <x:row r="2015">
      <x:c r="A2015">
        <x:v>55105</x:v>
      </x:c>
      <x:c r="B2015" s="1">
        <x:v>44754.4860477662</x:v>
      </x:c>
      <x:c r="C2015" s="6">
        <x:v>35.7277166683333</x:v>
      </x:c>
      <x:c r="D2015" s="14" t="s">
        <x:v>92</x:v>
      </x:c>
      <x:c r="E2015" s="15">
        <x:v>44733.6680121875</x:v>
      </x:c>
      <x:c r="F2015" t="s">
        <x:v>97</x:v>
      </x:c>
      <x:c r="G2015" s="6">
        <x:v>97.2725412931984</x:v>
      </x:c>
      <x:c r="H2015" t="s">
        <x:v>95</x:v>
      </x:c>
      <x:c r="I2015" s="6">
        <x:v>25.2541945047892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21.333</x:v>
      </x:c>
      <x:c r="S2015" s="8">
        <x:v>73315.2824921256</x:v>
      </x:c>
      <x:c r="T2015" s="12">
        <x:v>269961.551776824</x:v>
      </x:c>
      <x:c r="U2015" s="12">
        <x:v>30.45</x:v>
      </x:c>
      <x:c r="V2015" s="12">
        <x:v>49.4</x:v>
      </x:c>
      <x:c r="W2015" s="12">
        <x:f>NA()</x:f>
      </x:c>
    </x:row>
    <x:row r="2016">
      <x:c r="A2016">
        <x:v>55115</x:v>
      </x:c>
      <x:c r="B2016" s="1">
        <x:v>44754.4860594907</x:v>
      </x:c>
      <x:c r="C2016" s="6">
        <x:v>35.7445925883333</x:v>
      </x:c>
      <x:c r="D2016" s="14" t="s">
        <x:v>92</x:v>
      </x:c>
      <x:c r="E2016" s="15">
        <x:v>44733.6680121875</x:v>
      </x:c>
      <x:c r="F2016" t="s">
        <x:v>97</x:v>
      </x:c>
      <x:c r="G2016" s="6">
        <x:v>97.2528660155069</x:v>
      </x:c>
      <x:c r="H2016" t="s">
        <x:v>95</x:v>
      </x:c>
      <x:c r="I2016" s="6">
        <x:v>25.2480117626988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21.336</x:v>
      </x:c>
      <x:c r="S2016" s="8">
        <x:v>73317.916621291</x:v>
      </x:c>
      <x:c r="T2016" s="12">
        <x:v>269953.932663356</x:v>
      </x:c>
      <x:c r="U2016" s="12">
        <x:v>30.45</x:v>
      </x:c>
      <x:c r="V2016" s="12">
        <x:v>49.4</x:v>
      </x:c>
      <x:c r="W2016" s="12">
        <x:f>NA()</x:f>
      </x:c>
    </x:row>
    <x:row r="2017">
      <x:c r="A2017">
        <x:v>55119</x:v>
      </x:c>
      <x:c r="B2017" s="1">
        <x:v>44754.4860711806</x:v>
      </x:c>
      <x:c r="C2017" s="6">
        <x:v>35.7614495816667</x:v>
      </x:c>
      <x:c r="D2017" s="14" t="s">
        <x:v>92</x:v>
      </x:c>
      <x:c r="E2017" s="15">
        <x:v>44733.6680121875</x:v>
      </x:c>
      <x:c r="F2017" t="s">
        <x:v>97</x:v>
      </x:c>
      <x:c r="G2017" s="6">
        <x:v>97.2124443594717</x:v>
      </x:c>
      <x:c r="H2017" t="s">
        <x:v>95</x:v>
      </x:c>
      <x:c r="I2017" s="6">
        <x:v>25.2541945047892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21.34</x:v>
      </x:c>
      <x:c r="S2017" s="8">
        <x:v>73324.5806648638</x:v>
      </x:c>
      <x:c r="T2017" s="12">
        <x:v>269947.816083883</x:v>
      </x:c>
      <x:c r="U2017" s="12">
        <x:v>30.45</x:v>
      </x:c>
      <x:c r="V2017" s="12">
        <x:v>49.4</x:v>
      </x:c>
      <x:c r="W2017" s="12">
        <x:f>NA()</x:f>
      </x:c>
    </x:row>
    <x:row r="2018">
      <x:c r="A2018">
        <x:v>55126</x:v>
      </x:c>
      <x:c r="B2018" s="1">
        <x:v>44754.4860822917</x:v>
      </x:c>
      <x:c r="C2018" s="6">
        <x:v>35.7774518683333</x:v>
      </x:c>
      <x:c r="D2018" s="14" t="s">
        <x:v>92</x:v>
      </x:c>
      <x:c r="E2018" s="15">
        <x:v>44733.6680121875</x:v>
      </x:c>
      <x:c r="F2018" t="s">
        <x:v>97</x:v>
      </x:c>
      <x:c r="G2018" s="6">
        <x:v>97.2356953614817</x:v>
      </x:c>
      <x:c r="H2018" t="s">
        <x:v>95</x:v>
      </x:c>
      <x:c r="I2018" s="6">
        <x:v>25.2480117626988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21.338</x:v>
      </x:c>
      <x:c r="S2018" s="8">
        <x:v>73324.6655104262</x:v>
      </x:c>
      <x:c r="T2018" s="12">
        <x:v>269943.218154288</x:v>
      </x:c>
      <x:c r="U2018" s="12">
        <x:v>30.45</x:v>
      </x:c>
      <x:c r="V2018" s="12">
        <x:v>49.4</x:v>
      </x:c>
      <x:c r="W2018" s="12">
        <x:f>NA()</x:f>
      </x:c>
    </x:row>
    <x:row r="2019">
      <x:c r="A2019">
        <x:v>55133</x:v>
      </x:c>
      <x:c r="B2019" s="1">
        <x:v>44754.4860939815</x:v>
      </x:c>
      <x:c r="C2019" s="6">
        <x:v>35.79429531</x:v>
      </x:c>
      <x:c r="D2019" s="14" t="s">
        <x:v>92</x:v>
      </x:c>
      <x:c r="E2019" s="15">
        <x:v>44733.6680121875</x:v>
      </x:c>
      <x:c r="F2019" t="s">
        <x:v>97</x:v>
      </x:c>
      <x:c r="G2019" s="6">
        <x:v>97.2639531778413</x:v>
      </x:c>
      <x:c r="H2019" t="s">
        <x:v>95</x:v>
      </x:c>
      <x:c r="I2019" s="6">
        <x:v>25.2541945047892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21.334</x:v>
      </x:c>
      <x:c r="S2019" s="8">
        <x:v>73325.1263124069</x:v>
      </x:c>
      <x:c r="T2019" s="12">
        <x:v>269943.884296253</x:v>
      </x:c>
      <x:c r="U2019" s="12">
        <x:v>30.45</x:v>
      </x:c>
      <x:c r="V2019" s="12">
        <x:v>49.4</x:v>
      </x:c>
      <x:c r="W2019" s="12">
        <x:f>NA()</x:f>
      </x:c>
    </x:row>
    <x:row r="2020">
      <x:c r="A2020">
        <x:v>55137</x:v>
      </x:c>
      <x:c r="B2020" s="1">
        <x:v>44754.486105706</x:v>
      </x:c>
      <x:c r="C2020" s="6">
        <x:v>35.8111377833333</x:v>
      </x:c>
      <x:c r="D2020" s="14" t="s">
        <x:v>92</x:v>
      </x:c>
      <x:c r="E2020" s="15">
        <x:v>44733.6680121875</x:v>
      </x:c>
      <x:c r="F2020" t="s">
        <x:v>97</x:v>
      </x:c>
      <x:c r="G2020" s="6">
        <x:v>97.2124443594717</x:v>
      </x:c>
      <x:c r="H2020" t="s">
        <x:v>95</x:v>
      </x:c>
      <x:c r="I2020" s="6">
        <x:v>25.2541945047892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21.34</x:v>
      </x:c>
      <x:c r="S2020" s="8">
        <x:v>73331.4603937744</x:v>
      </x:c>
      <x:c r="T2020" s="12">
        <x:v>269950.014512303</x:v>
      </x:c>
      <x:c r="U2020" s="12">
        <x:v>30.45</x:v>
      </x:c>
      <x:c r="V2020" s="12">
        <x:v>49.4</x:v>
      </x:c>
      <x:c r="W2020" s="12">
        <x:f>NA()</x:f>
      </x:c>
    </x:row>
    <x:row r="2021">
      <x:c r="A2021">
        <x:v>55144</x:v>
      </x:c>
      <x:c r="B2021" s="1">
        <x:v>44754.4861173611</x:v>
      </x:c>
      <x:c r="C2021" s="6">
        <x:v>35.8279439083333</x:v>
      </x:c>
      <x:c r="D2021" s="14" t="s">
        <x:v>92</x:v>
      </x:c>
      <x:c r="E2021" s="15">
        <x:v>44733.6680121875</x:v>
      </x:c>
      <x:c r="F2021" t="s">
        <x:v>97</x:v>
      </x:c>
      <x:c r="G2021" s="6">
        <x:v>97.2124443594717</x:v>
      </x:c>
      <x:c r="H2021" t="s">
        <x:v>95</x:v>
      </x:c>
      <x:c r="I2021" s="6">
        <x:v>25.2541945047892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21.34</x:v>
      </x:c>
      <x:c r="S2021" s="8">
        <x:v>73331.8192375445</x:v>
      </x:c>
      <x:c r="T2021" s="12">
        <x:v>269947.654846409</x:v>
      </x:c>
      <x:c r="U2021" s="12">
        <x:v>30.45</x:v>
      </x:c>
      <x:c r="V2021" s="12">
        <x:v>49.4</x:v>
      </x:c>
      <x:c r="W2021" s="12">
        <x:f>NA()</x:f>
      </x:c>
    </x:row>
    <x:row r="2022">
      <x:c r="A2022">
        <x:v>55151</x:v>
      </x:c>
      <x:c r="B2022" s="1">
        <x:v>44754.486128669</x:v>
      </x:c>
      <x:c r="C2022" s="6">
        <x:v>35.844202875</x:v>
      </x:c>
      <x:c r="D2022" s="14" t="s">
        <x:v>92</x:v>
      </x:c>
      <x:c r="E2022" s="15">
        <x:v>44733.6680121875</x:v>
      </x:c>
      <x:c r="F2022" t="s">
        <x:v>97</x:v>
      </x:c>
      <x:c r="G2022" s="6">
        <x:v>97.1695463537537</x:v>
      </x:c>
      <x:c r="H2022" t="s">
        <x:v>95</x:v>
      </x:c>
      <x:c r="I2022" s="6">
        <x:v>25.2541945047892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21.345</x:v>
      </x:c>
      <x:c r="S2022" s="8">
        <x:v>73335.2635278255</x:v>
      </x:c>
      <x:c r="T2022" s="12">
        <x:v>269944.743530866</x:v>
      </x:c>
      <x:c r="U2022" s="12">
        <x:v>30.45</x:v>
      </x:c>
      <x:c r="V2022" s="12">
        <x:v>49.4</x:v>
      </x:c>
      <x:c r="W2022" s="12">
        <x:f>NA()</x:f>
      </x:c>
    </x:row>
    <x:row r="2023">
      <x:c r="A2023">
        <x:v>55158</x:v>
      </x:c>
      <x:c r="B2023" s="1">
        <x:v>44754.4861403588</x:v>
      </x:c>
      <x:c r="C2023" s="6">
        <x:v>35.86104306</x:v>
      </x:c>
      <x:c r="D2023" s="14" t="s">
        <x:v>92</x:v>
      </x:c>
      <x:c r="E2023" s="15">
        <x:v>44733.6680121875</x:v>
      </x:c>
      <x:c r="F2023" t="s">
        <x:v>97</x:v>
      </x:c>
      <x:c r="G2023" s="6">
        <x:v>97.195282320908</x:v>
      </x:c>
      <x:c r="H2023" t="s">
        <x:v>95</x:v>
      </x:c>
      <x:c r="I2023" s="6">
        <x:v>25.2541945047892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21.342</x:v>
      </x:c>
      <x:c r="S2023" s="8">
        <x:v>73340.9480772381</x:v>
      </x:c>
      <x:c r="T2023" s="12">
        <x:v>269936.789164857</x:v>
      </x:c>
      <x:c r="U2023" s="12">
        <x:v>30.45</x:v>
      </x:c>
      <x:c r="V2023" s="12">
        <x:v>49.4</x:v>
      </x:c>
      <x:c r="W2023" s="12">
        <x:f>NA()</x:f>
      </x:c>
    </x:row>
    <x:row r="2024">
      <x:c r="A2024">
        <x:v>55159</x:v>
      </x:c>
      <x:c r="B2024" s="1">
        <x:v>44754.4861520023</x:v>
      </x:c>
      <x:c r="C2024" s="6">
        <x:v>35.87782929</x:v>
      </x:c>
      <x:c r="D2024" s="14" t="s">
        <x:v>92</x:v>
      </x:c>
      <x:c r="E2024" s="15">
        <x:v>44733.6680121875</x:v>
      </x:c>
      <x:c r="F2024" t="s">
        <x:v>97</x:v>
      </x:c>
      <x:c r="G2024" s="6">
        <x:v>97.1720426240999</x:v>
      </x:c>
      <x:c r="H2024" t="s">
        <x:v>95</x:v>
      </x:c>
      <x:c r="I2024" s="6">
        <x:v>25.2603772582615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21.344</x:v>
      </x:c>
      <x:c r="S2024" s="8">
        <x:v>73341.6967554936</x:v>
      </x:c>
      <x:c r="T2024" s="12">
        <x:v>269938.278254572</x:v>
      </x:c>
      <x:c r="U2024" s="12">
        <x:v>30.45</x:v>
      </x:c>
      <x:c r="V2024" s="12">
        <x:v>49.4</x:v>
      </x:c>
      <x:c r="W2024" s="12">
        <x:f>NA()</x:f>
      </x:c>
    </x:row>
    <x:row r="2025">
      <x:c r="A2025">
        <x:v>55167</x:v>
      </x:c>
      <x:c r="B2025" s="1">
        <x:v>44754.4861636921</x:v>
      </x:c>
      <x:c r="C2025" s="6">
        <x:v>35.8946546</x:v>
      </x:c>
      <x:c r="D2025" s="14" t="s">
        <x:v>92</x:v>
      </x:c>
      <x:c r="E2025" s="15">
        <x:v>44733.6680121875</x:v>
      </x:c>
      <x:c r="F2025" t="s">
        <x:v>97</x:v>
      </x:c>
      <x:c r="G2025" s="6">
        <x:v>97.195282320908</x:v>
      </x:c>
      <x:c r="H2025" t="s">
        <x:v>95</x:v>
      </x:c>
      <x:c r="I2025" s="6">
        <x:v>25.2541945047892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21.342</x:v>
      </x:c>
      <x:c r="S2025" s="8">
        <x:v>73348.6302502105</x:v>
      </x:c>
      <x:c r="T2025" s="12">
        <x:v>269953.387364133</x:v>
      </x:c>
      <x:c r="U2025" s="12">
        <x:v>30.45</x:v>
      </x:c>
      <x:c r="V2025" s="12">
        <x:v>49.4</x:v>
      </x:c>
      <x:c r="W2025" s="12">
        <x:f>NA()</x:f>
      </x:c>
    </x:row>
    <x:row r="2026">
      <x:c r="A2026">
        <x:v>55174</x:v>
      </x:c>
      <x:c r="B2026" s="1">
        <x:v>44754.4861748032</x:v>
      </x:c>
      <x:c r="C2026" s="6">
        <x:v>35.9106448133333</x:v>
      </x:c>
      <x:c r="D2026" s="14" t="s">
        <x:v>92</x:v>
      </x:c>
      <x:c r="E2026" s="15">
        <x:v>44733.6680121875</x:v>
      </x:c>
      <x:c r="F2026" t="s">
        <x:v>97</x:v>
      </x:c>
      <x:c r="G2026" s="6">
        <x:v>97.1756278669882</x:v>
      </x:c>
      <x:c r="H2026" t="s">
        <x:v>95</x:v>
      </x:c>
      <x:c r="I2026" s="6">
        <x:v>25.2480117626988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21.345</x:v>
      </x:c>
      <x:c r="S2026" s="8">
        <x:v>73351.5076405235</x:v>
      </x:c>
      <x:c r="T2026" s="12">
        <x:v>269947.108783682</x:v>
      </x:c>
      <x:c r="U2026" s="12">
        <x:v>30.45</x:v>
      </x:c>
      <x:c r="V2026" s="12">
        <x:v>49.4</x:v>
      </x:c>
      <x:c r="W2026" s="12">
        <x:f>NA()</x:f>
      </x:c>
    </x:row>
    <x:row r="2027">
      <x:c r="A2027">
        <x:v>55180</x:v>
      </x:c>
      <x:c r="B2027" s="1">
        <x:v>44754.4861864931</x:v>
      </x:c>
      <x:c r="C2027" s="6">
        <x:v>35.92747224</x:v>
      </x:c>
      <x:c r="D2027" s="14" t="s">
        <x:v>92</x:v>
      </x:c>
      <x:c r="E2027" s="15">
        <x:v>44733.6680121875</x:v>
      </x:c>
      <x:c r="F2027" t="s">
        <x:v>97</x:v>
      </x:c>
      <x:c r="G2027" s="6">
        <x:v>97.1609695883205</x:v>
      </x:c>
      <x:c r="H2027" t="s">
        <x:v>95</x:v>
      </x:c>
      <x:c r="I2027" s="6">
        <x:v>25.2541945047892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21.346</x:v>
      </x:c>
      <x:c r="S2027" s="8">
        <x:v>73358.563884063</x:v>
      </x:c>
      <x:c r="T2027" s="12">
        <x:v>269946.27361608</x:v>
      </x:c>
      <x:c r="U2027" s="12">
        <x:v>30.45</x:v>
      </x:c>
      <x:c r="V2027" s="12">
        <x:v>49.4</x:v>
      </x:c>
      <x:c r="W2027" s="12">
        <x:f>NA()</x:f>
      </x:c>
    </x:row>
    <x:row r="2028">
      <x:c r="A2028">
        <x:v>55185</x:v>
      </x:c>
      <x:c r="B2028" s="1">
        <x:v>44754.4861981829</x:v>
      </x:c>
      <x:c r="C2028" s="6">
        <x:v>35.94435018</x:v>
      </x:c>
      <x:c r="D2028" s="14" t="s">
        <x:v>92</x:v>
      </x:c>
      <x:c r="E2028" s="15">
        <x:v>44733.6680121875</x:v>
      </x:c>
      <x:c r="F2028" t="s">
        <x:v>97</x:v>
      </x:c>
      <x:c r="G2028" s="6">
        <x:v>97.1695463537537</x:v>
      </x:c>
      <x:c r="H2028" t="s">
        <x:v>95</x:v>
      </x:c>
      <x:c r="I2028" s="6">
        <x:v>25.2541945047892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21.345</x:v>
      </x:c>
      <x:c r="S2028" s="8">
        <x:v>73349.6642323842</x:v>
      </x:c>
      <x:c r="T2028" s="12">
        <x:v>269935.746287547</x:v>
      </x:c>
      <x:c r="U2028" s="12">
        <x:v>30.45</x:v>
      </x:c>
      <x:c r="V2028" s="12">
        <x:v>49.4</x:v>
      </x:c>
      <x:c r="W2028" s="12">
        <x:f>NA()</x:f>
      </x:c>
    </x:row>
    <x:row r="2029">
      <x:c r="A2029">
        <x:v>55189</x:v>
      </x:c>
      <x:c r="B2029" s="1">
        <x:v>44754.4862099537</x:v>
      </x:c>
      <x:c r="C2029" s="6">
        <x:v>35.961273315</x:v>
      </x:c>
      <x:c r="D2029" s="14" t="s">
        <x:v>92</x:v>
      </x:c>
      <x:c r="E2029" s="15">
        <x:v>44733.6680121875</x:v>
      </x:c>
      <x:c r="F2029" t="s">
        <x:v>97</x:v>
      </x:c>
      <x:c r="G2029" s="6">
        <x:v>97.1180999319215</x:v>
      </x:c>
      <x:c r="H2029" t="s">
        <x:v>95</x:v>
      </x:c>
      <x:c r="I2029" s="6">
        <x:v>25.2541945047892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21.351</x:v>
      </x:c>
      <x:c r="S2029" s="8">
        <x:v>73366.4018425121</x:v>
      </x:c>
      <x:c r="T2029" s="12">
        <x:v>269935.212243555</x:v>
      </x:c>
      <x:c r="U2029" s="12">
        <x:v>30.45</x:v>
      </x:c>
      <x:c r="V2029" s="12">
        <x:v>49.4</x:v>
      </x:c>
      <x:c r="W2029" s="12">
        <x:f>NA()</x:f>
      </x:c>
    </x:row>
    <x:row r="2030">
      <x:c r="A2030">
        <x:v>55197</x:v>
      </x:c>
      <x:c r="B2030" s="1">
        <x:v>44754.4862216782</x:v>
      </x:c>
      <x:c r="C2030" s="6">
        <x:v>35.978140095</x:v>
      </x:c>
      <x:c r="D2030" s="14" t="s">
        <x:v>92</x:v>
      </x:c>
      <x:c r="E2030" s="15">
        <x:v>44733.6680121875</x:v>
      </x:c>
      <x:c r="F2030" t="s">
        <x:v>97</x:v>
      </x:c>
      <x:c r="G2030" s="6">
        <x:v>97.1498988344673</x:v>
      </x:c>
      <x:c r="H2030" t="s">
        <x:v>95</x:v>
      </x:c>
      <x:c r="I2030" s="6">
        <x:v>25.2480117626988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21.348</x:v>
      </x:c>
      <x:c r="S2030" s="8">
        <x:v>73364.6447563117</x:v>
      </x:c>
      <x:c r="T2030" s="12">
        <x:v>269936.01657461</x:v>
      </x:c>
      <x:c r="U2030" s="12">
        <x:v>30.45</x:v>
      </x:c>
      <x:c r="V2030" s="12">
        <x:v>49.4</x:v>
      </x:c>
      <x:c r="W2030" s="12">
        <x:f>NA()</x:f>
      </x:c>
    </x:row>
    <x:row r="2031">
      <x:c r="A2031">
        <x:v>55206</x:v>
      </x:c>
      <x:c r="B2031" s="1">
        <x:v>44754.4862327894</x:v>
      </x:c>
      <x:c r="C2031" s="6">
        <x:v>35.99418007</x:v>
      </x:c>
      <x:c r="D2031" s="14" t="s">
        <x:v>92</x:v>
      </x:c>
      <x:c r="E2031" s="15">
        <x:v>44733.6680121875</x:v>
      </x:c>
      <x:c r="F2031" t="s">
        <x:v>97</x:v>
      </x:c>
      <x:c r="G2031" s="6">
        <x:v>97.141324379843</x:v>
      </x:c>
      <x:c r="H2031" t="s">
        <x:v>95</x:v>
      </x:c>
      <x:c r="I2031" s="6">
        <x:v>25.2480117626988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21.349</x:v>
      </x:c>
      <x:c r="S2031" s="8">
        <x:v>73362.9722752946</x:v>
      </x:c>
      <x:c r="T2031" s="12">
        <x:v>269935.25121428</x:v>
      </x:c>
      <x:c r="U2031" s="12">
        <x:v>30.45</x:v>
      </x:c>
      <x:c r="V2031" s="12">
        <x:v>49.4</x:v>
      </x:c>
      <x:c r="W2031" s="12">
        <x:f>NA()</x:f>
      </x:c>
    </x:row>
    <x:row r="2032">
      <x:c r="A2032">
        <x:v>55212</x:v>
      </x:c>
      <x:c r="B2032" s="1">
        <x:v>44754.4862445255</x:v>
      </x:c>
      <x:c r="C2032" s="6">
        <x:v>36.0110335816667</x:v>
      </x:c>
      <x:c r="D2032" s="14" t="s">
        <x:v>92</x:v>
      </x:c>
      <x:c r="E2032" s="15">
        <x:v>44733.6680121875</x:v>
      </x:c>
      <x:c r="F2032" t="s">
        <x:v>97</x:v>
      </x:c>
      <x:c r="G2032" s="6">
        <x:v>97.1241783040697</x:v>
      </x:c>
      <x:c r="H2032" t="s">
        <x:v>95</x:v>
      </x:c>
      <x:c r="I2032" s="6">
        <x:v>25.2480117626988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21.351</x:v>
      </x:c>
      <x:c r="S2032" s="8">
        <x:v>73368.4327882854</x:v>
      </x:c>
      <x:c r="T2032" s="12">
        <x:v>269934.291621072</x:v>
      </x:c>
      <x:c r="U2032" s="12">
        <x:v>30.45</x:v>
      </x:c>
      <x:c r="V2032" s="12">
        <x:v>49.4</x:v>
      </x:c>
      <x:c r="W2032" s="12">
        <x:f>NA()</x:f>
      </x:c>
    </x:row>
    <x:row r="2033">
      <x:c r="A2033">
        <x:v>55214</x:v>
      </x:c>
      <x:c r="B2033" s="1">
        <x:v>44754.4862562153</x:v>
      </x:c>
      <x:c r="C2033" s="6">
        <x:v>36.027900685</x:v>
      </x:c>
      <x:c r="D2033" s="14" t="s">
        <x:v>92</x:v>
      </x:c>
      <x:c r="E2033" s="15">
        <x:v>44733.6680121875</x:v>
      </x:c>
      <x:c r="F2033" t="s">
        <x:v>97</x:v>
      </x:c>
      <x:c r="G2033" s="6">
        <x:v>97.1523937677936</x:v>
      </x:c>
      <x:c r="H2033" t="s">
        <x:v>95</x:v>
      </x:c>
      <x:c r="I2033" s="6">
        <x:v>25.2541945047892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21.347</x:v>
      </x:c>
      <x:c r="S2033" s="8">
        <x:v>73368.0613350553</x:v>
      </x:c>
      <x:c r="T2033" s="12">
        <x:v>269950.368078861</x:v>
      </x:c>
      <x:c r="U2033" s="12">
        <x:v>30.45</x:v>
      </x:c>
      <x:c r="V2033" s="12">
        <x:v>49.4</x:v>
      </x:c>
      <x:c r="W2033" s="12">
        <x:f>NA()</x:f>
      </x:c>
    </x:row>
    <x:row r="2034">
      <x:c r="A2034">
        <x:v>55220</x:v>
      </x:c>
      <x:c r="B2034" s="1">
        <x:v>44754.4862679398</x:v>
      </x:c>
      <x:c r="C2034" s="6">
        <x:v>36.04479885</x:v>
      </x:c>
      <x:c r="D2034" s="14" t="s">
        <x:v>92</x:v>
      </x:c>
      <x:c r="E2034" s="15">
        <x:v>44733.6680121875</x:v>
      </x:c>
      <x:c r="F2034" t="s">
        <x:v>97</x:v>
      </x:c>
      <x:c r="G2034" s="6">
        <x:v>97.1070360053208</x:v>
      </x:c>
      <x:c r="H2034" t="s">
        <x:v>95</x:v>
      </x:c>
      <x:c r="I2034" s="6">
        <x:v>25.2480117626988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21.353</x:v>
      </x:c>
      <x:c r="S2034" s="8">
        <x:v>73382.3976784101</x:v>
      </x:c>
      <x:c r="T2034" s="12">
        <x:v>269947.272023634</x:v>
      </x:c>
      <x:c r="U2034" s="12">
        <x:v>30.45</x:v>
      </x:c>
      <x:c r="V2034" s="12">
        <x:v>49.4</x:v>
      </x:c>
      <x:c r="W2034" s="12">
        <x:f>NA()</x:f>
      </x:c>
    </x:row>
    <x:row r="2035">
      <x:c r="A2035">
        <x:v>55225</x:v>
      </x:c>
      <x:c r="B2035" s="1">
        <x:v>44754.4862790509</x:v>
      </x:c>
      <x:c r="C2035" s="6">
        <x:v>36.06079426</x:v>
      </x:c>
      <x:c r="D2035" s="14" t="s">
        <x:v>92</x:v>
      </x:c>
      <x:c r="E2035" s="15">
        <x:v>44733.6680121875</x:v>
      </x:c>
      <x:c r="F2035" t="s">
        <x:v>97</x:v>
      </x:c>
      <x:c r="G2035" s="6">
        <x:v>97.0702720818205</x:v>
      </x:c>
      <x:c r="H2035" t="s">
        <x:v>95</x:v>
      </x:c>
      <x:c r="I2035" s="6">
        <x:v>25.2418290319906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21.358</x:v>
      </x:c>
      <x:c r="S2035" s="8">
        <x:v>73382.3575705344</x:v>
      </x:c>
      <x:c r="T2035" s="12">
        <x:v>269947.435396772</x:v>
      </x:c>
      <x:c r="U2035" s="12">
        <x:v>30.45</x:v>
      </x:c>
      <x:c r="V2035" s="12">
        <x:v>49.4</x:v>
      </x:c>
      <x:c r="W2035" s="12">
        <x:f>NA()</x:f>
      </x:c>
    </x:row>
    <x:row r="2036">
      <x:c r="A2036">
        <x:v>55231</x:v>
      </x:c>
      <x:c r="B2036" s="1">
        <x:v>44754.4862908218</x:v>
      </x:c>
      <x:c r="C2036" s="6">
        <x:v>36.07770058</x:v>
      </x:c>
      <x:c r="D2036" s="14" t="s">
        <x:v>92</x:v>
      </x:c>
      <x:c r="E2036" s="15">
        <x:v>44733.6680121875</x:v>
      </x:c>
      <x:c r="F2036" t="s">
        <x:v>97</x:v>
      </x:c>
      <x:c r="G2036" s="6">
        <x:v>97.0923894696053</x:v>
      </x:c>
      <x:c r="H2036" t="s">
        <x:v>95</x:v>
      </x:c>
      <x:c r="I2036" s="6">
        <x:v>25.2541945047892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21.354</x:v>
      </x:c>
      <x:c r="S2036" s="8">
        <x:v>73387.6004245029</x:v>
      </x:c>
      <x:c r="T2036" s="12">
        <x:v>269954.838676282</x:v>
      </x:c>
      <x:c r="U2036" s="12">
        <x:v>30.45</x:v>
      </x:c>
      <x:c r="V2036" s="12">
        <x:v>49.4</x:v>
      </x:c>
      <x:c r="W2036" s="12">
        <x:f>NA()</x:f>
      </x:c>
    </x:row>
    <x:row r="2037">
      <x:c r="A2037">
        <x:v>55242</x:v>
      </x:c>
      <x:c r="B2037" s="1">
        <x:v>44754.4863025463</x:v>
      </x:c>
      <x:c r="C2037" s="6">
        <x:v>36.0946153433333</x:v>
      </x:c>
      <x:c r="D2037" s="14" t="s">
        <x:v>92</x:v>
      </x:c>
      <x:c r="E2037" s="15">
        <x:v>44733.6680121875</x:v>
      </x:c>
      <x:c r="F2037" t="s">
        <x:v>97</x:v>
      </x:c>
      <x:c r="G2037" s="6">
        <x:v>97.0923894696053</x:v>
      </x:c>
      <x:c r="H2037" t="s">
        <x:v>95</x:v>
      </x:c>
      <x:c r="I2037" s="6">
        <x:v>25.2541945047892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21.354</x:v>
      </x:c>
      <x:c r="S2037" s="8">
        <x:v>73392.1237781689</x:v>
      </x:c>
      <x:c r="T2037" s="12">
        <x:v>269957.477035698</x:v>
      </x:c>
      <x:c r="U2037" s="12">
        <x:v>30.45</x:v>
      </x:c>
      <x:c r="V2037" s="12">
        <x:v>49.4</x:v>
      </x:c>
      <x:c r="W2037" s="12">
        <x:f>NA()</x:f>
      </x:c>
    </x:row>
    <x:row r="2038">
      <x:c r="A2038">
        <x:v>55245</x:v>
      </x:c>
      <x:c r="B2038" s="1">
        <x:v>44754.4863137384</x:v>
      </x:c>
      <x:c r="C2038" s="6">
        <x:v>36.1107098233333</x:v>
      </x:c>
      <x:c r="D2038" s="14" t="s">
        <x:v>92</x:v>
      </x:c>
      <x:c r="E2038" s="15">
        <x:v>44733.6680121875</x:v>
      </x:c>
      <x:c r="F2038" t="s">
        <x:v>97</x:v>
      </x:c>
      <x:c r="G2038" s="6">
        <x:v>97.0495575727007</x:v>
      </x:c>
      <x:c r="H2038" t="s">
        <x:v>95</x:v>
      </x:c>
      <x:c r="I2038" s="6">
        <x:v>25.2541945047892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21.359</x:v>
      </x:c>
      <x:c r="S2038" s="8">
        <x:v>73397.2434065382</x:v>
      </x:c>
      <x:c r="T2038" s="12">
        <x:v>269942.023741396</x:v>
      </x:c>
      <x:c r="U2038" s="12">
        <x:v>30.45</x:v>
      </x:c>
      <x:c r="V2038" s="12">
        <x:v>49.4</x:v>
      </x:c>
      <x:c r="W2038" s="12">
        <x:f>NA()</x:f>
      </x:c>
    </x:row>
    <x:row r="2039">
      <x:c r="A2039">
        <x:v>55249</x:v>
      </x:c>
      <x:c r="B2039" s="1">
        <x:v>44754.4863253819</x:v>
      </x:c>
      <x:c r="C2039" s="6">
        <x:v>36.12749077</x:v>
      </x:c>
      <x:c r="D2039" s="14" t="s">
        <x:v>92</x:v>
      </x:c>
      <x:c r="E2039" s="15">
        <x:v>44733.6680121875</x:v>
      </x:c>
      <x:c r="F2039" t="s">
        <x:v>97</x:v>
      </x:c>
      <x:c r="G2039" s="6">
        <x:v>97.0752538805063</x:v>
      </x:c>
      <x:c r="H2039" t="s">
        <x:v>95</x:v>
      </x:c>
      <x:c r="I2039" s="6">
        <x:v>25.2541945047892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21.356</x:v>
      </x:c>
      <x:c r="S2039" s="8">
        <x:v>73398.0572810418</x:v>
      </x:c>
      <x:c r="T2039" s="12">
        <x:v>269950.186342231</x:v>
      </x:c>
      <x:c r="U2039" s="12">
        <x:v>30.45</x:v>
      </x:c>
      <x:c r="V2039" s="12">
        <x:v>49.4</x:v>
      </x:c>
      <x:c r="W2039" s="12">
        <x:f>NA()</x:f>
      </x:c>
    </x:row>
    <x:row r="2040">
      <x:c r="A2040">
        <x:v>55257</x:v>
      </x:c>
      <x:c r="B2040" s="1">
        <x:v>44754.4863371528</x:v>
      </x:c>
      <x:c r="C2040" s="6">
        <x:v>36.144444895</x:v>
      </x:c>
      <x:c r="D2040" s="14" t="s">
        <x:v>92</x:v>
      </x:c>
      <x:c r="E2040" s="15">
        <x:v>44733.6680121875</x:v>
      </x:c>
      <x:c r="F2040" t="s">
        <x:v>97</x:v>
      </x:c>
      <x:c r="G2040" s="6">
        <x:v>96.998190416147</x:v>
      </x:c>
      <x:c r="H2040" t="s">
        <x:v>95</x:v>
      </x:c>
      <x:c r="I2040" s="6">
        <x:v>25.2541945047892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21.365</x:v>
      </x:c>
      <x:c r="S2040" s="8">
        <x:v>73399.8597797134</x:v>
      </x:c>
      <x:c r="T2040" s="12">
        <x:v>269948.518791222</x:v>
      </x:c>
      <x:c r="U2040" s="12">
        <x:v>30.45</x:v>
      </x:c>
      <x:c r="V2040" s="12">
        <x:v>49.4</x:v>
      </x:c>
      <x:c r="W2040" s="12">
        <x:f>NA()</x:f>
      </x:c>
    </x:row>
    <x:row r="2041">
      <x:c r="A2041">
        <x:v>55263</x:v>
      </x:c>
      <x:c r="B2041" s="1">
        <x:v>44754.4863489236</x:v>
      </x:c>
      <x:c r="C2041" s="6">
        <x:v>36.1613550366667</x:v>
      </x:c>
      <x:c r="D2041" s="14" t="s">
        <x:v>92</x:v>
      </x:c>
      <x:c r="E2041" s="15">
        <x:v>44733.6680121875</x:v>
      </x:c>
      <x:c r="F2041" t="s">
        <x:v>97</x:v>
      </x:c>
      <x:c r="G2041" s="6">
        <x:v>97.0238697525176</x:v>
      </x:c>
      <x:c r="H2041" t="s">
        <x:v>95</x:v>
      </x:c>
      <x:c r="I2041" s="6">
        <x:v>25.2541945047892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21.362</x:v>
      </x:c>
      <x:c r="S2041" s="8">
        <x:v>73404.8146936547</x:v>
      </x:c>
      <x:c r="T2041" s="12">
        <x:v>269941.709228103</x:v>
      </x:c>
      <x:c r="U2041" s="12">
        <x:v>30.45</x:v>
      </x:c>
      <x:c r="V2041" s="12">
        <x:v>49.4</x:v>
      </x:c>
      <x:c r="W2041" s="12">
        <x:f>NA()</x:f>
      </x:c>
    </x:row>
    <x:row r="2042">
      <x:c r="A2042">
        <x:v>55270</x:v>
      </x:c>
      <x:c r="B2042" s="1">
        <x:v>44754.4863599884</x:v>
      </x:c>
      <x:c r="C2042" s="6">
        <x:v>36.1773171133333</x:v>
      </x:c>
      <x:c r="D2042" s="14" t="s">
        <x:v>92</x:v>
      </x:c>
      <x:c r="E2042" s="15">
        <x:v>44733.6680121875</x:v>
      </x:c>
      <x:c r="F2042" t="s">
        <x:v>97</x:v>
      </x:c>
      <x:c r="G2042" s="6">
        <x:v>97.0727627343733</x:v>
      </x:c>
      <x:c r="H2042" t="s">
        <x:v>95</x:v>
      </x:c>
      <x:c r="I2042" s="6">
        <x:v>25.2480117626988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21.357</x:v>
      </x:c>
      <x:c r="S2042" s="8">
        <x:v>73409.4150169717</x:v>
      </x:c>
      <x:c r="T2042" s="12">
        <x:v>269932.178949779</x:v>
      </x:c>
      <x:c r="U2042" s="12">
        <x:v>30.45</x:v>
      </x:c>
      <x:c r="V2042" s="12">
        <x:v>49.4</x:v>
      </x:c>
      <x:c r="W2042" s="12">
        <x:f>NA()</x:f>
      </x:c>
    </x:row>
    <x:row r="2043">
      <x:c r="A2043">
        <x:v>55275</x:v>
      </x:c>
      <x:c r="B2043" s="1">
        <x:v>44754.4863716782</x:v>
      </x:c>
      <x:c r="C2043" s="6">
        <x:v>36.1941699366667</x:v>
      </x:c>
      <x:c r="D2043" s="14" t="s">
        <x:v>92</x:v>
      </x:c>
      <x:c r="E2043" s="15">
        <x:v>44733.6680121875</x:v>
      </x:c>
      <x:c r="F2043" t="s">
        <x:v>97</x:v>
      </x:c>
      <x:c r="G2043" s="6">
        <x:v>97.0666875012666</x:v>
      </x:c>
      <x:c r="H2043" t="s">
        <x:v>95</x:v>
      </x:c>
      <x:c r="I2043" s="6">
        <x:v>25.2541945047892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21.357</x:v>
      </x:c>
      <x:c r="S2043" s="8">
        <x:v>73412.2855716095</x:v>
      </x:c>
      <x:c r="T2043" s="12">
        <x:v>269933.845256487</x:v>
      </x:c>
      <x:c r="U2043" s="12">
        <x:v>30.45</x:v>
      </x:c>
      <x:c r="V2043" s="12">
        <x:v>49.4</x:v>
      </x:c>
      <x:c r="W2043" s="12">
        <x:f>NA()</x:f>
      </x:c>
    </x:row>
    <x:row r="2044">
      <x:c r="A2044">
        <x:v>55283</x:v>
      </x:c>
      <x:c r="B2044" s="1">
        <x:v>44754.4863833681</x:v>
      </x:c>
      <x:c r="C2044" s="6">
        <x:v>36.2110052983333</x:v>
      </x:c>
      <x:c r="D2044" s="14" t="s">
        <x:v>92</x:v>
      </x:c>
      <x:c r="E2044" s="15">
        <x:v>44733.6680121875</x:v>
      </x:c>
      <x:c r="F2044" t="s">
        <x:v>97</x:v>
      </x:c>
      <x:c r="G2044" s="6">
        <x:v>97.0299423713172</x:v>
      </x:c>
      <x:c r="H2044" t="s">
        <x:v>95</x:v>
      </x:c>
      <x:c r="I2044" s="6">
        <x:v>25.2480117626988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21.362</x:v>
      </x:c>
      <x:c r="S2044" s="8">
        <x:v>73412.476194587</x:v>
      </x:c>
      <x:c r="T2044" s="12">
        <x:v>269930.261611917</x:v>
      </x:c>
      <x:c r="U2044" s="12">
        <x:v>30.45</x:v>
      </x:c>
      <x:c r="V2044" s="12">
        <x:v>49.4</x:v>
      </x:c>
      <x:c r="W2044" s="12">
        <x:f>NA()</x:f>
      </x:c>
    </x:row>
    <x:row r="2045">
      <x:c r="A2045">
        <x:v>55289</x:v>
      </x:c>
      <x:c r="B2045" s="1">
        <x:v>44754.4863950579</x:v>
      </x:c>
      <x:c r="C2045" s="6">
        <x:v>36.2278534283333</x:v>
      </x:c>
      <x:c r="D2045" s="14" t="s">
        <x:v>92</x:v>
      </x:c>
      <x:c r="E2045" s="15">
        <x:v>44733.6680121875</x:v>
      </x:c>
      <x:c r="F2045" t="s">
        <x:v>97</x:v>
      </x:c>
      <x:c r="G2045" s="6">
        <x:v>97.0092375309871</x:v>
      </x:c>
      <x:c r="H2045" t="s">
        <x:v>95</x:v>
      </x:c>
      <x:c r="I2045" s="6">
        <x:v>25.2603772582615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21.363</x:v>
      </x:c>
      <x:c r="S2045" s="8">
        <x:v>73410.6221498728</x:v>
      </x:c>
      <x:c r="T2045" s="12">
        <x:v>269930.334846671</x:v>
      </x:c>
      <x:c r="U2045" s="12">
        <x:v>30.45</x:v>
      </x:c>
      <x:c r="V2045" s="12">
        <x:v>49.4</x:v>
      </x:c>
      <x:c r="W2045" s="12">
        <x:f>NA()</x:f>
      </x:c>
    </x:row>
    <x:row r="2046">
      <x:c r="A2046">
        <x:v>55292</x:v>
      </x:c>
      <x:c r="B2046" s="1">
        <x:v>44754.4864067477</x:v>
      </x:c>
      <x:c r="C2046" s="6">
        <x:v>36.244680305</x:v>
      </x:c>
      <x:c r="D2046" s="14" t="s">
        <x:v>92</x:v>
      </x:c>
      <x:c r="E2046" s="15">
        <x:v>44733.6680121875</x:v>
      </x:c>
      <x:c r="F2046" t="s">
        <x:v>97</x:v>
      </x:c>
      <x:c r="G2046" s="6">
        <x:v>96.9896325219901</x:v>
      </x:c>
      <x:c r="H2046" t="s">
        <x:v>95</x:v>
      </x:c>
      <x:c r="I2046" s="6">
        <x:v>25.2541945047892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21.366</x:v>
      </x:c>
      <x:c r="S2046" s="8">
        <x:v>73419.7953185519</x:v>
      </x:c>
      <x:c r="T2046" s="12">
        <x:v>269933.786775403</x:v>
      </x:c>
      <x:c r="U2046" s="12">
        <x:v>30.45</x:v>
      </x:c>
      <x:c r="V2046" s="12">
        <x:v>49.4</x:v>
      </x:c>
      <x:c r="W2046" s="12">
        <x:f>NA()</x:f>
      </x:c>
    </x:row>
    <x:row r="2047">
      <x:c r="A2047">
        <x:v>55298</x:v>
      </x:c>
      <x:c r="B2047" s="1">
        <x:v>44754.4864179051</x:v>
      </x:c>
      <x:c r="C2047" s="6">
        <x:v>36.2607118766667</x:v>
      </x:c>
      <x:c r="D2047" s="14" t="s">
        <x:v>92</x:v>
      </x:c>
      <x:c r="E2047" s="15">
        <x:v>44733.6680121875</x:v>
      </x:c>
      <x:c r="F2047" t="s">
        <x:v>97</x:v>
      </x:c>
      <x:c r="G2047" s="6">
        <x:v>96.998190416147</x:v>
      </x:c>
      <x:c r="H2047" t="s">
        <x:v>95</x:v>
      </x:c>
      <x:c r="I2047" s="6">
        <x:v>25.2541945047892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21.365</x:v>
      </x:c>
      <x:c r="S2047" s="8">
        <x:v>73424.1784367922</x:v>
      </x:c>
      <x:c r="T2047" s="12">
        <x:v>269922.237191915</x:v>
      </x:c>
      <x:c r="U2047" s="12">
        <x:v>30.45</x:v>
      </x:c>
      <x:c r="V2047" s="12">
        <x:v>49.4</x:v>
      </x:c>
      <x:c r="W2047" s="12">
        <x:f>NA()</x:f>
      </x:c>
    </x:row>
    <x:row r="2048">
      <x:c r="A2048">
        <x:v>55303</x:v>
      </x:c>
      <x:c r="B2048" s="1">
        <x:v>44754.4864295486</x:v>
      </x:c>
      <x:c r="C2048" s="6">
        <x:v>36.2775104783333</x:v>
      </x:c>
      <x:c r="D2048" s="14" t="s">
        <x:v>92</x:v>
      </x:c>
      <x:c r="E2048" s="15">
        <x:v>44733.6680121875</x:v>
      </x:c>
      <x:c r="F2048" t="s">
        <x:v>97</x:v>
      </x:c>
      <x:c r="G2048" s="6">
        <x:v>96.970033452597</x:v>
      </x:c>
      <x:c r="H2048" t="s">
        <x:v>95</x:v>
      </x:c>
      <x:c r="I2048" s="6">
        <x:v>25.2480117626988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21.369</x:v>
      </x:c>
      <x:c r="S2048" s="8">
        <x:v>73427.0294594849</x:v>
      </x:c>
      <x:c r="T2048" s="12">
        <x:v>269926.347963793</x:v>
      </x:c>
      <x:c r="U2048" s="12">
        <x:v>30.45</x:v>
      </x:c>
      <x:c r="V2048" s="12">
        <x:v>49.4</x:v>
      </x:c>
      <x:c r="W2048" s="12">
        <x:f>NA()</x:f>
      </x:c>
    </x:row>
    <x:row r="2049">
      <x:c r="A2049">
        <x:v>55311</x:v>
      </x:c>
      <x:c r="B2049" s="1">
        <x:v>44754.4864412384</x:v>
      </x:c>
      <x:c r="C2049" s="6">
        <x:v>36.2943346716667</x:v>
      </x:c>
      <x:c r="D2049" s="14" t="s">
        <x:v>92</x:v>
      </x:c>
      <x:c r="E2049" s="15">
        <x:v>44733.6680121875</x:v>
      </x:c>
      <x:c r="F2049" t="s">
        <x:v>97</x:v>
      </x:c>
      <x:c r="G2049" s="6">
        <x:v>96.958993608354</x:v>
      </x:c>
      <x:c r="H2049" t="s">
        <x:v>95</x:v>
      </x:c>
      <x:c r="I2049" s="6">
        <x:v>25.2418290319906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21.371</x:v>
      </x:c>
      <x:c r="S2049" s="8">
        <x:v>73430.6512545956</x:v>
      </x:c>
      <x:c r="T2049" s="12">
        <x:v>269935.614791399</x:v>
      </x:c>
      <x:c r="U2049" s="12">
        <x:v>30.45</x:v>
      </x:c>
      <x:c r="V2049" s="12">
        <x:v>49.4</x:v>
      </x:c>
      <x:c r="W2049" s="12">
        <x:f>NA()</x:f>
      </x:c>
    </x:row>
    <x:row r="2050">
      <x:c r="A2050">
        <x:v>55315</x:v>
      </x:c>
      <x:c r="B2050" s="1">
        <x:v>44754.4864529282</x:v>
      </x:c>
      <x:c r="C2050" s="6">
        <x:v>36.31117978</x:v>
      </x:c>
      <x:c r="D2050" s="14" t="s">
        <x:v>92</x:v>
      </x:c>
      <x:c r="E2050" s="15">
        <x:v>44733.6680121875</x:v>
      </x:c>
      <x:c r="F2050" t="s">
        <x:v>97</x:v>
      </x:c>
      <x:c r="G2050" s="6">
        <x:v>96.9725195597805</x:v>
      </x:c>
      <x:c r="H2050" t="s">
        <x:v>95</x:v>
      </x:c>
      <x:c r="I2050" s="6">
        <x:v>25.2541945047892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21.368</x:v>
      </x:c>
      <x:c r="S2050" s="8">
        <x:v>73436.444196328</x:v>
      </x:c>
      <x:c r="T2050" s="12">
        <x:v>269933.084159462</x:v>
      </x:c>
      <x:c r="U2050" s="12">
        <x:v>30.45</x:v>
      </x:c>
      <x:c r="V2050" s="12">
        <x:v>49.4</x:v>
      </x:c>
      <x:c r="W2050" s="12">
        <x:f>NA()</x:f>
      </x:c>
    </x:row>
    <x:row r="2051">
      <x:c r="A2051">
        <x:v>55322</x:v>
      </x:c>
      <x:c r="B2051" s="1">
        <x:v>44754.4864641551</x:v>
      </x:c>
      <x:c r="C2051" s="6">
        <x:v>36.3273182916667</x:v>
      </x:c>
      <x:c r="D2051" s="14" t="s">
        <x:v>92</x:v>
      </x:c>
      <x:c r="E2051" s="15">
        <x:v>44733.6680121875</x:v>
      </x:c>
      <x:c r="F2051" t="s">
        <x:v>97</x:v>
      </x:c>
      <x:c r="G2051" s="6">
        <x:v>97.021381127378</x:v>
      </x:c>
      <x:c r="H2051" t="s">
        <x:v>95</x:v>
      </x:c>
      <x:c r="I2051" s="6">
        <x:v>25.2480117626988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21.363</x:v>
      </x:c>
      <x:c r="S2051" s="8">
        <x:v>73435.2332094524</x:v>
      </x:c>
      <x:c r="T2051" s="12">
        <x:v>269941.926843071</x:v>
      </x:c>
      <x:c r="U2051" s="12">
        <x:v>30.45</x:v>
      </x:c>
      <x:c r="V2051" s="12">
        <x:v>49.4</x:v>
      </x:c>
      <x:c r="W2051" s="12">
        <x:f>NA()</x:f>
      </x:c>
    </x:row>
    <x:row r="2052">
      <x:c r="A2052">
        <x:v>55328</x:v>
      </x:c>
      <x:c r="B2052" s="1">
        <x:v>44754.4864758449</x:v>
      </x:c>
      <x:c r="C2052" s="6">
        <x:v>36.3441596816667</x:v>
      </x:c>
      <x:c r="D2052" s="14" t="s">
        <x:v>92</x:v>
      </x:c>
      <x:c r="E2052" s="15">
        <x:v>44733.6680121875</x:v>
      </x:c>
      <x:c r="F2052" t="s">
        <x:v>97</x:v>
      </x:c>
      <x:c r="G2052" s="6">
        <x:v>96.9297536332872</x:v>
      </x:c>
      <x:c r="H2052" t="s">
        <x:v>95</x:v>
      </x:c>
      <x:c r="I2052" s="6">
        <x:v>25.2541945047892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21.373</x:v>
      </x:c>
      <x:c r="S2052" s="8">
        <x:v>73442.4993338664</x:v>
      </x:c>
      <x:c r="T2052" s="12">
        <x:v>269932.265911166</x:v>
      </x:c>
      <x:c r="U2052" s="12">
        <x:v>30.45</x:v>
      </x:c>
      <x:c r="V2052" s="12">
        <x:v>49.4</x:v>
      </x:c>
      <x:c r="W2052" s="12">
        <x:f>NA()</x:f>
      </x:c>
    </x:row>
    <x:row r="2053">
      <x:c r="A2053">
        <x:v>55336</x:v>
      </x:c>
      <x:c r="B2053" s="1">
        <x:v>44754.4864875347</x:v>
      </x:c>
      <x:c r="C2053" s="6">
        <x:v>36.36098045</x:v>
      </x:c>
      <x:c r="D2053" s="14" t="s">
        <x:v>92</x:v>
      </x:c>
      <x:c r="E2053" s="15">
        <x:v>44733.6680121875</x:v>
      </x:c>
      <x:c r="F2053" t="s">
        <x:v>97</x:v>
      </x:c>
      <x:c r="G2053" s="6">
        <x:v>96.9358205056003</x:v>
      </x:c>
      <x:c r="H2053" t="s">
        <x:v>95</x:v>
      </x:c>
      <x:c r="I2053" s="6">
        <x:v>25.2480117626988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21.373</x:v>
      </x:c>
      <x:c r="S2053" s="8">
        <x:v>73441.9792653445</x:v>
      </x:c>
      <x:c r="T2053" s="12">
        <x:v>269951.393409717</x:v>
      </x:c>
      <x:c r="U2053" s="12">
        <x:v>30.45</x:v>
      </x:c>
      <x:c r="V2053" s="12">
        <x:v>49.4</x:v>
      </x:c>
      <x:c r="W2053" s="12">
        <x:f>NA()</x:f>
      </x:c>
    </x:row>
    <x:row r="2054">
      <x:c r="A2054">
        <x:v>55341</x:v>
      </x:c>
      <x:c r="B2054" s="1">
        <x:v>44754.4864992245</x:v>
      </x:c>
      <x:c r="C2054" s="6">
        <x:v>36.3778276833333</x:v>
      </x:c>
      <x:c r="D2054" s="14" t="s">
        <x:v>92</x:v>
      </x:c>
      <x:c r="E2054" s="15">
        <x:v>44733.6680121875</x:v>
      </x:c>
      <x:c r="F2054" t="s">
        <x:v>97</x:v>
      </x:c>
      <x:c r="G2054" s="6">
        <x:v>96.9212032718384</x:v>
      </x:c>
      <x:c r="H2054" t="s">
        <x:v>95</x:v>
      </x:c>
      <x:c r="I2054" s="6">
        <x:v>25.2541945047892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21.374</x:v>
      </x:c>
      <x:c r="S2054" s="8">
        <x:v>73449.6008542156</x:v>
      </x:c>
      <x:c r="T2054" s="12">
        <x:v>269939.168939337</x:v>
      </x:c>
      <x:c r="U2054" s="12">
        <x:v>30.45</x:v>
      </x:c>
      <x:c r="V2054" s="12">
        <x:v>49.4</x:v>
      </x:c>
      <x:c r="W2054" s="12">
        <x:f>NA()</x:f>
      </x:c>
    </x:row>
    <x:row r="2055">
      <x:c r="A2055">
        <x:v>55347</x:v>
      </x:c>
      <x:c r="B2055" s="1">
        <x:v>44754.4865109606</x:v>
      </x:c>
      <x:c r="C2055" s="6">
        <x:v>36.3946980666667</x:v>
      </x:c>
      <x:c r="D2055" s="14" t="s">
        <x:v>92</x:v>
      </x:c>
      <x:c r="E2055" s="15">
        <x:v>44733.6680121875</x:v>
      </x:c>
      <x:c r="F2055" t="s">
        <x:v>97</x:v>
      </x:c>
      <x:c r="G2055" s="6">
        <x:v>96.9236873562812</x:v>
      </x:c>
      <x:c r="H2055" t="s">
        <x:v>95</x:v>
      </x:c>
      <x:c r="I2055" s="6">
        <x:v>25.2603772582615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21.373</x:v>
      </x:c>
      <x:c r="S2055" s="8">
        <x:v>73463.3121551738</x:v>
      </x:c>
      <x:c r="T2055" s="12">
        <x:v>269938.587078474</x:v>
      </x:c>
      <x:c r="U2055" s="12">
        <x:v>30.45</x:v>
      </x:c>
      <x:c r="V2055" s="12">
        <x:v>49.4</x:v>
      </x:c>
      <x:c r="W2055" s="12">
        <x:f>NA()</x:f>
      </x:c>
    </x:row>
    <x:row r="2056">
      <x:c r="A2056">
        <x:v>55355</x:v>
      </x:c>
      <x:c r="B2056" s="1">
        <x:v>44754.4865220718</x:v>
      </x:c>
      <x:c r="C2056" s="6">
        <x:v>36.4107079416667</x:v>
      </x:c>
      <x:c r="D2056" s="14" t="s">
        <x:v>92</x:v>
      </x:c>
      <x:c r="E2056" s="15">
        <x:v>44733.6680121875</x:v>
      </x:c>
      <x:c r="F2056" t="s">
        <x:v>97</x:v>
      </x:c>
      <x:c r="G2056" s="6">
        <x:v>96.9272696220835</x:v>
      </x:c>
      <x:c r="H2056" t="s">
        <x:v>95</x:v>
      </x:c>
      <x:c r="I2056" s="6">
        <x:v>25.2480117626988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21.374</x:v>
      </x:c>
      <x:c r="S2056" s="8">
        <x:v>73448.5652347987</x:v>
      </x:c>
      <x:c r="T2056" s="12">
        <x:v>269937.85409452</x:v>
      </x:c>
      <x:c r="U2056" s="12">
        <x:v>30.45</x:v>
      </x:c>
      <x:c r="V2056" s="12">
        <x:v>49.4</x:v>
      </x:c>
      <x:c r="W2056" s="12">
        <x:f>NA()</x:f>
      </x:c>
    </x:row>
    <x:row r="2057">
      <x:c r="A2057">
        <x:v>55357</x:v>
      </x:c>
      <x:c r="B2057" s="1">
        <x:v>44754.4865337963</x:v>
      </x:c>
      <x:c r="C2057" s="6">
        <x:v>36.4276140666667</x:v>
      </x:c>
      <x:c r="D2057" s="14" t="s">
        <x:v>92</x:v>
      </x:c>
      <x:c r="E2057" s="15">
        <x:v>44733.6680121875</x:v>
      </x:c>
      <x:c r="F2057" t="s">
        <x:v>97</x:v>
      </x:c>
      <x:c r="G2057" s="6">
        <x:v>96.9187196795779</x:v>
      </x:c>
      <x:c r="H2057" t="s">
        <x:v>95</x:v>
      </x:c>
      <x:c r="I2057" s="6">
        <x:v>25.2480117626988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21.375</x:v>
      </x:c>
      <x:c r="S2057" s="8">
        <x:v>73459.1182474908</x:v>
      </x:c>
      <x:c r="T2057" s="12">
        <x:v>269933.226603599</x:v>
      </x:c>
      <x:c r="U2057" s="12">
        <x:v>30.45</x:v>
      </x:c>
      <x:c r="V2057" s="12">
        <x:v>49.4</x:v>
      </x:c>
      <x:c r="W2057" s="12">
        <x:f>NA()</x:f>
      </x:c>
    </x:row>
    <x:row r="2058">
      <x:c r="A2058">
        <x:v>55365</x:v>
      </x:c>
      <x:c r="B2058" s="1">
        <x:v>44754.4865455208</x:v>
      </x:c>
      <x:c r="C2058" s="6">
        <x:v>36.44448723</x:v>
      </x:c>
      <x:c r="D2058" s="14" t="s">
        <x:v>92</x:v>
      </x:c>
      <x:c r="E2058" s="15">
        <x:v>44733.6680121875</x:v>
      </x:c>
      <x:c r="F2058" t="s">
        <x:v>97</x:v>
      </x:c>
      <x:c r="G2058" s="6">
        <x:v>96.8955578326572</x:v>
      </x:c>
      <x:c r="H2058" t="s">
        <x:v>95</x:v>
      </x:c>
      <x:c r="I2058" s="6">
        <x:v>25.2541945047892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21.377</x:v>
      </x:c>
      <x:c r="S2058" s="8">
        <x:v>73463.927928022</x:v>
      </x:c>
      <x:c r="T2058" s="12">
        <x:v>269934.522738728</x:v>
      </x:c>
      <x:c r="U2058" s="12">
        <x:v>30.45</x:v>
      </x:c>
      <x:c r="V2058" s="12">
        <x:v>49.4</x:v>
      </x:c>
      <x:c r="W2058" s="12">
        <x:f>NA()</x:f>
      </x:c>
    </x:row>
    <x:row r="2059">
      <x:c r="A2059">
        <x:v>55372</x:v>
      </x:c>
      <x:c r="B2059" s="1">
        <x:v>44754.4865572917</x:v>
      </x:c>
      <x:c r="C2059" s="6">
        <x:v>36.461427715</x:v>
      </x:c>
      <x:c r="D2059" s="14" t="s">
        <x:v>92</x:v>
      </x:c>
      <x:c r="E2059" s="15">
        <x:v>44733.6680121875</x:v>
      </x:c>
      <x:c r="F2059" t="s">
        <x:v>97</x:v>
      </x:c>
      <x:c r="G2059" s="6">
        <x:v>96.9041053716641</x:v>
      </x:c>
      <x:c r="H2059" t="s">
        <x:v>95</x:v>
      </x:c>
      <x:c r="I2059" s="6">
        <x:v>25.2541945047892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21.376</x:v>
      </x:c>
      <x:c r="S2059" s="8">
        <x:v>73474.1914529329</x:v>
      </x:c>
      <x:c r="T2059" s="12">
        <x:v>269945.263519412</x:v>
      </x:c>
      <x:c r="U2059" s="12">
        <x:v>30.45</x:v>
      </x:c>
      <x:c r="V2059" s="12">
        <x:v>49.4</x:v>
      </x:c>
      <x:c r="W2059" s="12">
        <x:f>NA()</x:f>
      </x:c>
    </x:row>
    <x:row r="2060">
      <x:c r="A2060">
        <x:v>55377</x:v>
      </x:c>
      <x:c r="B2060" s="1">
        <x:v>44754.4865684028</x:v>
      </x:c>
      <x:c r="C2060" s="6">
        <x:v>36.4774494116667</x:v>
      </x:c>
      <x:c r="D2060" s="14" t="s">
        <x:v>92</x:v>
      </x:c>
      <x:c r="E2060" s="15">
        <x:v>44733.6680121875</x:v>
      </x:c>
      <x:c r="F2060" t="s">
        <x:v>97</x:v>
      </x:c>
      <x:c r="G2060" s="6">
        <x:v>96.901622617038</x:v>
      </x:c>
      <x:c r="H2060" t="s">
        <x:v>95</x:v>
      </x:c>
      <x:c r="I2060" s="6">
        <x:v>25.2480117626988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21.377</x:v>
      </x:c>
      <x:c r="S2060" s="8">
        <x:v>73465.4170201996</x:v>
      </x:c>
      <x:c r="T2060" s="12">
        <x:v>269930.078792229</x:v>
      </x:c>
      <x:c r="U2060" s="12">
        <x:v>30.45</x:v>
      </x:c>
      <x:c r="V2060" s="12">
        <x:v>49.4</x:v>
      </x:c>
      <x:c r="W2060" s="12">
        <x:f>NA()</x:f>
      </x:c>
    </x:row>
    <x:row r="2061">
      <x:c r="A2061">
        <x:v>55384</x:v>
      </x:c>
      <x:c r="B2061" s="1">
        <x:v>44754.4865801273</x:v>
      </x:c>
      <x:c r="C2061" s="6">
        <x:v>36.4943122316667</x:v>
      </x:c>
      <x:c r="D2061" s="14" t="s">
        <x:v>92</x:v>
      </x:c>
      <x:c r="E2061" s="15">
        <x:v>44733.6680121875</x:v>
      </x:c>
      <x:c r="F2061" t="s">
        <x:v>97</x:v>
      </x:c>
      <x:c r="G2061" s="6">
        <x:v>96.8503539990566</x:v>
      </x:c>
      <x:c r="H2061" t="s">
        <x:v>95</x:v>
      </x:c>
      <x:c r="I2061" s="6">
        <x:v>25.2480117626988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21.383</x:v>
      </x:c>
      <x:c r="S2061" s="8">
        <x:v>73478.4440999198</x:v>
      </x:c>
      <x:c r="T2061" s="12">
        <x:v>269932.547598742</x:v>
      </x:c>
      <x:c r="U2061" s="12">
        <x:v>30.45</x:v>
      </x:c>
      <x:c r="V2061" s="12">
        <x:v>49.4</x:v>
      </x:c>
      <x:c r="W2061" s="12">
        <x:f>NA()</x:f>
      </x:c>
    </x:row>
    <x:row r="2062">
      <x:c r="A2062">
        <x:v>55391</x:v>
      </x:c>
      <x:c r="B2062" s="1">
        <x:v>44754.4865917824</x:v>
      </x:c>
      <x:c r="C2062" s="6">
        <x:v>36.51111746</x:v>
      </x:c>
      <x:c r="D2062" s="14" t="s">
        <x:v>92</x:v>
      </x:c>
      <x:c r="E2062" s="15">
        <x:v>44733.6680121875</x:v>
      </x:c>
      <x:c r="F2062" t="s">
        <x:v>97</x:v>
      </x:c>
      <x:c r="G2062" s="6">
        <x:v>96.8357513866445</x:v>
      </x:c>
      <x:c r="H2062" t="s">
        <x:v>95</x:v>
      </x:c>
      <x:c r="I2062" s="6">
        <x:v>25.2541945047892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21.384</x:v>
      </x:c>
      <x:c r="S2062" s="8">
        <x:v>73477.3418072021</x:v>
      </x:c>
      <x:c r="T2062" s="12">
        <x:v>269926.238561417</x:v>
      </x:c>
      <x:c r="U2062" s="12">
        <x:v>30.45</x:v>
      </x:c>
      <x:c r="V2062" s="12">
        <x:v>49.4</x:v>
      </x:c>
      <x:c r="W2062" s="12">
        <x:f>NA()</x:f>
      </x:c>
    </x:row>
    <x:row r="2063">
      <x:c r="A2063">
        <x:v>55398</x:v>
      </x:c>
      <x:c r="B2063" s="1">
        <x:v>44754.4866035069</x:v>
      </x:c>
      <x:c r="C2063" s="6">
        <x:v>36.5280077066667</x:v>
      </x:c>
      <x:c r="D2063" s="14" t="s">
        <x:v>92</x:v>
      </x:c>
      <x:c r="E2063" s="15">
        <x:v>44733.6680121875</x:v>
      </x:c>
      <x:c r="F2063" t="s">
        <x:v>97</x:v>
      </x:c>
      <x:c r="G2063" s="6">
        <x:v>96.9247861031083</x:v>
      </x:c>
      <x:c r="H2063" t="s">
        <x:v>95</x:v>
      </x:c>
      <x:c r="I2063" s="6">
        <x:v>25.2418290319906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21.375</x:v>
      </x:c>
      <x:c r="S2063" s="8">
        <x:v>73475.8566295791</x:v>
      </x:c>
      <x:c r="T2063" s="12">
        <x:v>269925.586751486</x:v>
      </x:c>
      <x:c r="U2063" s="12">
        <x:v>30.45</x:v>
      </x:c>
      <x:c r="V2063" s="12">
        <x:v>49.4</x:v>
      </x:c>
      <x:c r="W2063" s="12">
        <x:f>NA()</x:f>
      </x:c>
    </x:row>
    <x:row r="2064">
      <x:c r="A2064">
        <x:v>55401</x:v>
      </x:c>
      <x:c r="B2064" s="1">
        <x:v>44754.4866146643</x:v>
      </x:c>
      <x:c r="C2064" s="6">
        <x:v>36.5440487166667</x:v>
      </x:c>
      <x:c r="D2064" s="14" t="s">
        <x:v>92</x:v>
      </x:c>
      <x:c r="E2064" s="15">
        <x:v>44733.6680121875</x:v>
      </x:c>
      <x:c r="F2064" t="s">
        <x:v>97</x:v>
      </x:c>
      <x:c r="G2064" s="6">
        <x:v>96.8418125193221</x:v>
      </x:c>
      <x:c r="H2064" t="s">
        <x:v>95</x:v>
      </x:c>
      <x:c r="I2064" s="6">
        <x:v>25.2480117626988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21.384</x:v>
      </x:c>
      <x:c r="S2064" s="8">
        <x:v>73485.0731666239</x:v>
      </x:c>
      <x:c r="T2064" s="12">
        <x:v>269913.048770536</x:v>
      </x:c>
      <x:c r="U2064" s="12">
        <x:v>30.45</x:v>
      </x:c>
      <x:c r="V2064" s="12">
        <x:v>49.4</x:v>
      </x:c>
      <x:c r="W2064" s="12">
        <x:f>NA()</x:f>
      </x:c>
    </x:row>
    <x:row r="2065">
      <x:c r="A2065">
        <x:v>55405</x:v>
      </x:c>
      <x:c r="B2065" s="1">
        <x:v>44754.4866263079</x:v>
      </x:c>
      <x:c r="C2065" s="6">
        <x:v>36.5608521516667</x:v>
      </x:c>
      <x:c r="D2065" s="14" t="s">
        <x:v>92</x:v>
      </x:c>
      <x:c r="E2065" s="15">
        <x:v>44733.6680121875</x:v>
      </x:c>
      <x:c r="F2065" t="s">
        <x:v>97</x:v>
      </x:c>
      <x:c r="G2065" s="6">
        <x:v>96.8588964185364</x:v>
      </x:c>
      <x:c r="H2065" t="s">
        <x:v>95</x:v>
      </x:c>
      <x:c r="I2065" s="6">
        <x:v>25.2480117626988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21.382</x:v>
      </x:c>
      <x:c r="S2065" s="8">
        <x:v>73481.8759725256</x:v>
      </x:c>
      <x:c r="T2065" s="12">
        <x:v>269924.011392629</x:v>
      </x:c>
      <x:c r="U2065" s="12">
        <x:v>30.45</x:v>
      </x:c>
      <x:c r="V2065" s="12">
        <x:v>49.4</x:v>
      </x:c>
      <x:c r="W2065" s="12">
        <x:f>NA()</x:f>
      </x:c>
    </x:row>
    <x:row r="2066">
      <x:c r="A2066">
        <x:v>55412</x:v>
      </x:c>
      <x:c r="B2066" s="1">
        <x:v>44754.486638044</x:v>
      </x:c>
      <x:c r="C2066" s="6">
        <x:v>36.5777137916667</x:v>
      </x:c>
      <x:c r="D2066" s="14" t="s">
        <x:v>92</x:v>
      </x:c>
      <x:c r="E2066" s="15">
        <x:v>44733.6680121875</x:v>
      </x:c>
      <x:c r="F2066" t="s">
        <x:v>97</x:v>
      </x:c>
      <x:c r="G2066" s="6">
        <x:v>96.8161937171862</x:v>
      </x:c>
      <x:c r="H2066" t="s">
        <x:v>95</x:v>
      </x:c>
      <x:c r="I2066" s="6">
        <x:v>25.2480117626988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21.387</x:v>
      </x:c>
      <x:c r="S2066" s="8">
        <x:v>73484.9622845877</x:v>
      </x:c>
      <x:c r="T2066" s="12">
        <x:v>269917.169120055</x:v>
      </x:c>
      <x:c r="U2066" s="12">
        <x:v>30.45</x:v>
      </x:c>
      <x:c r="V2066" s="12">
        <x:v>49.4</x:v>
      </x:c>
      <x:c r="W2066" s="12">
        <x:f>NA()</x:f>
      </x:c>
    </x:row>
    <x:row r="2067">
      <x:c r="A2067">
        <x:v>55418</x:v>
      </x:c>
      <x:c r="B2067" s="1">
        <x:v>44754.4866497685</x:v>
      </x:c>
      <x:c r="C2067" s="6">
        <x:v>36.59461877</x:v>
      </x:c>
      <x:c r="D2067" s="14" t="s">
        <x:v>92</x:v>
      </x:c>
      <x:c r="E2067" s="15">
        <x:v>44733.6680121875</x:v>
      </x:c>
      <x:c r="F2067" t="s">
        <x:v>97</x:v>
      </x:c>
      <x:c r="G2067" s="6">
        <x:v>96.8503539990566</x:v>
      </x:c>
      <x:c r="H2067" t="s">
        <x:v>95</x:v>
      </x:c>
      <x:c r="I2067" s="6">
        <x:v>25.2480117626988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21.383</x:v>
      </x:c>
      <x:c r="S2067" s="8">
        <x:v>73493.6657521418</x:v>
      </x:c>
      <x:c r="T2067" s="12">
        <x:v>269917.647499702</x:v>
      </x:c>
      <x:c r="U2067" s="12">
        <x:v>30.45</x:v>
      </x:c>
      <x:c r="V2067" s="12">
        <x:v>49.4</x:v>
      </x:c>
      <x:c r="W2067" s="12">
        <x:f>NA()</x:f>
      </x:c>
    </x:row>
    <x:row r="2068">
      <x:c r="A2068">
        <x:v>55425</x:v>
      </x:c>
      <x:c r="B2068" s="1">
        <x:v>44754.4866614931</x:v>
      </x:c>
      <x:c r="C2068" s="6">
        <x:v>36.6114785516667</x:v>
      </x:c>
      <x:c r="D2068" s="14" t="s">
        <x:v>92</x:v>
      </x:c>
      <x:c r="E2068" s="15">
        <x:v>44733.6680121875</x:v>
      </x:c>
      <x:c r="F2068" t="s">
        <x:v>97</x:v>
      </x:c>
      <x:c r="G2068" s="6">
        <x:v>96.8442923448767</x:v>
      </x:c>
      <x:c r="H2068" t="s">
        <x:v>95</x:v>
      </x:c>
      <x:c r="I2068" s="6">
        <x:v>25.2541945047892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21.383</x:v>
      </x:c>
      <x:c r="S2068" s="8">
        <x:v>73493.3257885154</x:v>
      </x:c>
      <x:c r="T2068" s="12">
        <x:v>269918.482813693</x:v>
      </x:c>
      <x:c r="U2068" s="12">
        <x:v>30.45</x:v>
      </x:c>
      <x:c r="V2068" s="12">
        <x:v>49.4</x:v>
      </x:c>
      <x:c r="W2068" s="12">
        <x:f>NA()</x:f>
      </x:c>
    </x:row>
    <x:row r="2069">
      <x:c r="A2069">
        <x:v>55434</x:v>
      </x:c>
      <x:c r="B2069" s="1">
        <x:v>44754.4866726042</x:v>
      </x:c>
      <x:c r="C2069" s="6">
        <x:v>36.6274778716667</x:v>
      </x:c>
      <x:c r="D2069" s="14" t="s">
        <x:v>92</x:v>
      </x:c>
      <x:c r="E2069" s="15">
        <x:v>44733.6680121875</x:v>
      </x:c>
      <x:c r="F2069" t="s">
        <x:v>97</x:v>
      </x:c>
      <x:c r="G2069" s="6">
        <x:v>96.8247323785273</x:v>
      </x:c>
      <x:c r="H2069" t="s">
        <x:v>95</x:v>
      </x:c>
      <x:c r="I2069" s="6">
        <x:v>25.2480117626988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21.386</x:v>
      </x:c>
      <x:c r="S2069" s="8">
        <x:v>73499.2757860906</x:v>
      </x:c>
      <x:c r="T2069" s="12">
        <x:v>269919.509909902</x:v>
      </x:c>
      <x:c r="U2069" s="12">
        <x:v>30.45</x:v>
      </x:c>
      <x:c r="V2069" s="12">
        <x:v>49.4</x:v>
      </x:c>
      <x:c r="W2069" s="12">
        <x:f>NA()</x:f>
      </x:c>
    </x:row>
    <x:row r="2070">
      <x:c r="A2070">
        <x:v>55437</x:v>
      </x:c>
      <x:c r="B2070" s="1">
        <x:v>44754.486684294</x:v>
      </x:c>
      <x:c r="C2070" s="6">
        <x:v>36.6443342116667</x:v>
      </x:c>
      <x:c r="D2070" s="14" t="s">
        <x:v>92</x:v>
      </x:c>
      <x:c r="E2070" s="15">
        <x:v>44733.6680121875</x:v>
      </x:c>
      <x:c r="F2070" t="s">
        <x:v>97</x:v>
      </x:c>
      <x:c r="G2070" s="6">
        <x:v>96.7930606858998</x:v>
      </x:c>
      <x:c r="H2070" t="s">
        <x:v>95</x:v>
      </x:c>
      <x:c r="I2070" s="6">
        <x:v>25.2541945047892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21.389</x:v>
      </x:c>
      <x:c r="S2070" s="8">
        <x:v>73499.5313639938</x:v>
      </x:c>
      <x:c r="T2070" s="12">
        <x:v>269911.620591278</x:v>
      </x:c>
      <x:c r="U2070" s="12">
        <x:v>30.45</x:v>
      </x:c>
      <x:c r="V2070" s="12">
        <x:v>49.4</x:v>
      </x:c>
      <x:c r="W2070" s="12">
        <x:f>NA()</x:f>
      </x:c>
    </x:row>
    <x:row r="2071">
      <x:c r="A2071">
        <x:v>55445</x:v>
      </x:c>
      <x:c r="B2071" s="1">
        <x:v>44754.4866959838</x:v>
      </x:c>
      <x:c r="C2071" s="6">
        <x:v>36.661177735</x:v>
      </x:c>
      <x:c r="D2071" s="14" t="s">
        <x:v>92</x:v>
      </x:c>
      <x:c r="E2071" s="15">
        <x:v>44733.6680121875</x:v>
      </x:c>
      <x:c r="F2071" t="s">
        <x:v>97</x:v>
      </x:c>
      <x:c r="G2071" s="6">
        <x:v>96.7564493770747</x:v>
      </x:c>
      <x:c r="H2071" t="s">
        <x:v>95</x:v>
      </x:c>
      <x:c r="I2071" s="6">
        <x:v>25.2480117626988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21.394</x:v>
      </x:c>
      <x:c r="S2071" s="8">
        <x:v>73506.5460499647</x:v>
      </x:c>
      <x:c r="T2071" s="12">
        <x:v>269922.29663264</x:v>
      </x:c>
      <x:c r="U2071" s="12">
        <x:v>30.45</x:v>
      </x:c>
      <x:c r="V2071" s="12">
        <x:v>49.4</x:v>
      </x:c>
      <x:c r="W2071" s="12">
        <x:f>NA()</x:f>
      </x:c>
    </x:row>
    <x:row r="2072">
      <x:c r="A2072">
        <x:v>55448</x:v>
      </x:c>
      <x:c r="B2072" s="1">
        <x:v>44754.4867077199</x:v>
      </x:c>
      <x:c r="C2072" s="6">
        <x:v>36.6780290883333</x:v>
      </x:c>
      <x:c r="D2072" s="14" t="s">
        <x:v>92</x:v>
      </x:c>
      <x:c r="E2072" s="15">
        <x:v>44733.6680121875</x:v>
      </x:c>
      <x:c r="F2072" t="s">
        <x:v>97</x:v>
      </x:c>
      <x:c r="G2072" s="6">
        <x:v>96.7759909785083</x:v>
      </x:c>
      <x:c r="H2072" t="s">
        <x:v>95</x:v>
      </x:c>
      <x:c r="I2072" s="6">
        <x:v>25.2541945047892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21.391</x:v>
      </x:c>
      <x:c r="S2072" s="8">
        <x:v>73511.1825693177</x:v>
      </x:c>
      <x:c r="T2072" s="12">
        <x:v>269906.098628946</x:v>
      </x:c>
      <x:c r="U2072" s="12">
        <x:v>30.45</x:v>
      </x:c>
      <x:c r="V2072" s="12">
        <x:v>49.4</x:v>
      </x:c>
      <x:c r="W2072" s="12">
        <x:f>NA()</x:f>
      </x:c>
    </x:row>
    <x:row r="2073">
      <x:c r="A2073">
        <x:v>55455</x:v>
      </x:c>
      <x:c r="B2073" s="1">
        <x:v>44754.486718831</x:v>
      </x:c>
      <x:c r="C2073" s="6">
        <x:v>36.694064975</x:v>
      </x:c>
      <x:c r="D2073" s="14" t="s">
        <x:v>92</x:v>
      </x:c>
      <x:c r="E2073" s="15">
        <x:v>44733.6680121875</x:v>
      </x:c>
      <x:c r="F2073" t="s">
        <x:v>97</x:v>
      </x:c>
      <x:c r="G2073" s="6">
        <x:v>96.7649814670792</x:v>
      </x:c>
      <x:c r="H2073" t="s">
        <x:v>95</x:v>
      </x:c>
      <x:c r="I2073" s="6">
        <x:v>25.2480117626988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21.393</x:v>
      </x:c>
      <x:c r="S2073" s="8">
        <x:v>73508.3145306186</x:v>
      </x:c>
      <x:c r="T2073" s="12">
        <x:v>269907.674218683</x:v>
      </x:c>
      <x:c r="U2073" s="12">
        <x:v>30.45</x:v>
      </x:c>
      <x:c r="V2073" s="12">
        <x:v>49.4</x:v>
      </x:c>
      <x:c r="W2073" s="12">
        <x:f>NA()</x:f>
      </x:c>
    </x:row>
    <x:row r="2074">
      <x:c r="A2074">
        <x:v>55459</x:v>
      </x:c>
      <x:c r="B2074" s="1">
        <x:v>44754.4867305208</x:v>
      </x:c>
      <x:c r="C2074" s="6">
        <x:v>36.71087241</x:v>
      </x:c>
      <x:c r="D2074" s="14" t="s">
        <x:v>92</x:v>
      </x:c>
      <x:c r="E2074" s="15">
        <x:v>44733.6680121875</x:v>
      </x:c>
      <x:c r="F2074" t="s">
        <x:v>97</x:v>
      </x:c>
      <x:c r="G2074" s="6">
        <x:v>96.799119211914</x:v>
      </x:c>
      <x:c r="H2074" t="s">
        <x:v>95</x:v>
      </x:c>
      <x:c r="I2074" s="6">
        <x:v>25.2480117626988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21.389</x:v>
      </x:c>
      <x:c r="S2074" s="8">
        <x:v>73512.7782199868</x:v>
      </x:c>
      <x:c r="T2074" s="12">
        <x:v>269905.662618592</x:v>
      </x:c>
      <x:c r="U2074" s="12">
        <x:v>30.45</x:v>
      </x:c>
      <x:c r="V2074" s="12">
        <x:v>49.4</x:v>
      </x:c>
      <x:c r="W2074" s="12">
        <x:f>NA()</x:f>
      </x:c>
    </x:row>
    <x:row r="2075">
      <x:c r="A2075">
        <x:v>55467</x:v>
      </x:c>
      <x:c r="B2075" s="1">
        <x:v>44754.4867422454</x:v>
      </x:c>
      <x:c r="C2075" s="6">
        <x:v>36.7277903983333</x:v>
      </x:c>
      <x:c r="D2075" s="14" t="s">
        <x:v>92</x:v>
      </x:c>
      <x:c r="E2075" s="15">
        <x:v>44733.6680121875</x:v>
      </x:c>
      <x:c r="F2075" t="s">
        <x:v>97</x:v>
      </x:c>
      <x:c r="G2075" s="6">
        <x:v>96.7649814670792</x:v>
      </x:c>
      <x:c r="H2075" t="s">
        <x:v>95</x:v>
      </x:c>
      <x:c r="I2075" s="6">
        <x:v>25.2480117626988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21.393</x:v>
      </x:c>
      <x:c r="S2075" s="8">
        <x:v>73515.475199896</x:v>
      </x:c>
      <x:c r="T2075" s="12">
        <x:v>269899.222397487</x:v>
      </x:c>
      <x:c r="U2075" s="12">
        <x:v>30.45</x:v>
      </x:c>
      <x:c r="V2075" s="12">
        <x:v>49.4</x:v>
      </x:c>
      <x:c r="W2075" s="12">
        <x:f>NA()</x:f>
      </x:c>
    </x:row>
    <x:row r="2076">
      <x:c r="A2076">
        <x:v>55471</x:v>
      </x:c>
      <x:c r="B2076" s="1">
        <x:v>44754.4867539699</x:v>
      </x:c>
      <x:c r="C2076" s="6">
        <x:v>36.74464281</x:v>
      </x:c>
      <x:c r="D2076" s="14" t="s">
        <x:v>92</x:v>
      </x:c>
      <x:c r="E2076" s="15">
        <x:v>44733.6680121875</x:v>
      </x:c>
      <x:c r="F2076" t="s">
        <x:v>97</x:v>
      </x:c>
      <x:c r="G2076" s="6">
        <x:v>96.7539742194145</x:v>
      </x:c>
      <x:c r="H2076" t="s">
        <x:v>95</x:v>
      </x:c>
      <x:c r="I2076" s="6">
        <x:v>25.2418290319906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21.395</x:v>
      </x:c>
      <x:c r="S2076" s="8">
        <x:v>73529.0343800614</x:v>
      </x:c>
      <x:c r="T2076" s="12">
        <x:v>269912.182890375</x:v>
      </x:c>
      <x:c r="U2076" s="12">
        <x:v>30.45</x:v>
      </x:c>
      <x:c r="V2076" s="12">
        <x:v>49.4</x:v>
      </x:c>
      <x:c r="W2076" s="12">
        <x:f>NA()</x:f>
      </x:c>
    </x:row>
    <x:row r="2077">
      <x:c r="A2077">
        <x:v>55481</x:v>
      </x:c>
      <x:c r="B2077" s="1">
        <x:v>44754.4867656597</x:v>
      </x:c>
      <x:c r="C2077" s="6">
        <x:v>36.7614849116667</x:v>
      </x:c>
      <x:c r="D2077" s="14" t="s">
        <x:v>92</x:v>
      </x:c>
      <x:c r="E2077" s="15">
        <x:v>44733.6680121875</x:v>
      </x:c>
      <x:c r="F2077" t="s">
        <x:v>97</x:v>
      </x:c>
      <x:c r="G2077" s="6">
        <x:v>96.7479182252715</x:v>
      </x:c>
      <x:c r="H2077" t="s">
        <x:v>95</x:v>
      </x:c>
      <x:c r="I2077" s="6">
        <x:v>25.2480117626988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21.395</x:v>
      </x:c>
      <x:c r="S2077" s="8">
        <x:v>73529.8476941033</x:v>
      </x:c>
      <x:c r="T2077" s="12">
        <x:v>269911.588694366</x:v>
      </x:c>
      <x:c r="U2077" s="12">
        <x:v>30.45</x:v>
      </x:c>
      <x:c r="V2077" s="12">
        <x:v>49.4</x:v>
      </x:c>
      <x:c r="W2077" s="12">
        <x:f>NA()</x:f>
      </x:c>
    </x:row>
    <x:row r="2078">
      <x:c r="A2078">
        <x:v>55486</x:v>
      </x:c>
      <x:c r="B2078" s="1">
        <x:v>44754.4867767708</x:v>
      </x:c>
      <x:c r="C2078" s="6">
        <x:v>36.7774894766667</x:v>
      </x:c>
      <x:c r="D2078" s="14" t="s">
        <x:v>92</x:v>
      </x:c>
      <x:c r="E2078" s="15">
        <x:v>44733.6680121875</x:v>
      </x:c>
      <x:c r="F2078" t="s">
        <x:v>97</x:v>
      </x:c>
      <x:c r="G2078" s="6">
        <x:v>96.7138029972653</x:v>
      </x:c>
      <x:c r="H2078" t="s">
        <x:v>95</x:v>
      </x:c>
      <x:c r="I2078" s="6">
        <x:v>25.2480117626988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21.399</x:v>
      </x:c>
      <x:c r="S2078" s="8">
        <x:v>73536.6827042347</x:v>
      </x:c>
      <x:c r="T2078" s="12">
        <x:v>269912.816850524</x:v>
      </x:c>
      <x:c r="U2078" s="12">
        <x:v>30.45</x:v>
      </x:c>
      <x:c r="V2078" s="12">
        <x:v>49.4</x:v>
      </x:c>
      <x:c r="W2078" s="12">
        <x:f>NA()</x:f>
      </x:c>
    </x:row>
    <x:row r="2079">
      <x:c r="A2079">
        <x:v>55494</x:v>
      </x:c>
      <x:c r="B2079" s="1">
        <x:v>44754.4867884606</x:v>
      </x:c>
      <x:c r="C2079" s="6">
        <x:v>36.7943113183333</x:v>
      </x:c>
      <x:c r="D2079" s="14" t="s">
        <x:v>92</x:v>
      </x:c>
      <x:c r="E2079" s="15">
        <x:v>44733.6680121875</x:v>
      </x:c>
      <x:c r="F2079" t="s">
        <x:v>97</x:v>
      </x:c>
      <x:c r="G2079" s="6">
        <x:v>96.688226420504</x:v>
      </x:c>
      <x:c r="H2079" t="s">
        <x:v>95</x:v>
      </x:c>
      <x:c r="I2079" s="6">
        <x:v>25.2480117626988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21.402</x:v>
      </x:c>
      <x:c r="S2079" s="8">
        <x:v>73535.7280566605</x:v>
      </x:c>
      <x:c r="T2079" s="12">
        <x:v>269909.429769718</x:v>
      </x:c>
      <x:c r="U2079" s="12">
        <x:v>30.45</x:v>
      </x:c>
      <x:c r="V2079" s="12">
        <x:v>49.4</x:v>
      </x:c>
      <x:c r="W2079" s="12">
        <x:f>NA()</x:f>
      </x:c>
    </x:row>
    <x:row r="2080">
      <x:c r="A2080">
        <x:v>55497</x:v>
      </x:c>
      <x:c r="B2080" s="1">
        <x:v>44754.486800081</x:v>
      </x:c>
      <x:c r="C2080" s="6">
        <x:v>36.8110787933333</x:v>
      </x:c>
      <x:c r="D2080" s="14" t="s">
        <x:v>92</x:v>
      </x:c>
      <x:c r="E2080" s="15">
        <x:v>44733.6680121875</x:v>
      </x:c>
      <x:c r="F2080" t="s">
        <x:v>97</x:v>
      </x:c>
      <x:c r="G2080" s="6">
        <x:v>96.7113299246914</x:v>
      </x:c>
      <x:c r="H2080" t="s">
        <x:v>95</x:v>
      </x:c>
      <x:c r="I2080" s="6">
        <x:v>25.2418290319906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21.4</x:v>
      </x:c>
      <x:c r="S2080" s="8">
        <x:v>73538.1151406992</x:v>
      </x:c>
      <x:c r="T2080" s="12">
        <x:v>269919.764094219</x:v>
      </x:c>
      <x:c r="U2080" s="12">
        <x:v>30.45</x:v>
      </x:c>
      <x:c r="V2080" s="12">
        <x:v>49.4</x:v>
      </x:c>
      <x:c r="W2080" s="12">
        <x:f>NA()</x:f>
      </x:c>
    </x:row>
    <x:row r="2081">
      <x:c r="A2081">
        <x:v>55502</x:v>
      </x:c>
      <x:c r="B2081" s="1">
        <x:v>44754.4868117708</x:v>
      </x:c>
      <x:c r="C2081" s="6">
        <x:v>36.8278937666667</x:v>
      </x:c>
      <x:c r="D2081" s="14" t="s">
        <x:v>92</x:v>
      </x:c>
      <x:c r="E2081" s="15">
        <x:v>44733.6680121875</x:v>
      </x:c>
      <x:c r="F2081" t="s">
        <x:v>97</x:v>
      </x:c>
      <x:c r="G2081" s="6">
        <x:v>96.7077496803426</x:v>
      </x:c>
      <x:c r="H2081" t="s">
        <x:v>95</x:v>
      </x:c>
      <x:c r="I2081" s="6">
        <x:v>25.2541945047892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21.399</x:v>
      </x:c>
      <x:c r="S2081" s="8">
        <x:v>73537.9953573813</x:v>
      </x:c>
      <x:c r="T2081" s="12">
        <x:v>269907.246964089</x:v>
      </x:c>
      <x:c r="U2081" s="12">
        <x:v>30.45</x:v>
      </x:c>
      <x:c r="V2081" s="12">
        <x:v>49.4</x:v>
      </x:c>
      <x:c r="W2081" s="12">
        <x:f>NA()</x:f>
      </x:c>
    </x:row>
    <x:row r="2082">
      <x:c r="A2082">
        <x:v>55508</x:v>
      </x:c>
      <x:c r="B2082" s="1">
        <x:v>44754.4868234954</x:v>
      </x:c>
      <x:c r="C2082" s="6">
        <x:v>36.8447629316667</x:v>
      </x:c>
      <x:c r="D2082" s="14" t="s">
        <x:v>92</x:v>
      </x:c>
      <x:c r="E2082" s="15">
        <x:v>44733.6680121875</x:v>
      </x:c>
      <x:c r="F2082" t="s">
        <x:v>97</x:v>
      </x:c>
      <x:c r="G2082" s="6">
        <x:v>96.688226420504</x:v>
      </x:c>
      <x:c r="H2082" t="s">
        <x:v>95</x:v>
      </x:c>
      <x:c r="I2082" s="6">
        <x:v>25.2480117626988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21.402</x:v>
      </x:c>
      <x:c r="S2082" s="8">
        <x:v>73549.3331033712</x:v>
      </x:c>
      <x:c r="T2082" s="12">
        <x:v>269914.373967952</x:v>
      </x:c>
      <x:c r="U2082" s="12">
        <x:v>30.45</x:v>
      </x:c>
      <x:c r="V2082" s="12">
        <x:v>49.4</x:v>
      </x:c>
      <x:c r="W2082" s="12">
        <x:f>NA()</x:f>
      </x:c>
    </x:row>
    <x:row r="2083">
      <x:c r="A2083">
        <x:v>55517</x:v>
      </x:c>
      <x:c r="B2083" s="1">
        <x:v>44754.4868346412</x:v>
      </x:c>
      <x:c r="C2083" s="6">
        <x:v>36.8608232616667</x:v>
      </x:c>
      <x:c r="D2083" s="14" t="s">
        <x:v>92</x:v>
      </x:c>
      <x:c r="E2083" s="15">
        <x:v>44733.6680121875</x:v>
      </x:c>
      <x:c r="F2083" t="s">
        <x:v>97</x:v>
      </x:c>
      <x:c r="G2083" s="6">
        <x:v>96.7162765600883</x:v>
      </x:c>
      <x:c r="H2083" t="s">
        <x:v>95</x:v>
      </x:c>
      <x:c r="I2083" s="6">
        <x:v>25.2541945047892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21.398</x:v>
      </x:c>
      <x:c r="S2083" s="8">
        <x:v>73548.0176671391</x:v>
      </x:c>
      <x:c r="T2083" s="12">
        <x:v>269916.387906337</x:v>
      </x:c>
      <x:c r="U2083" s="12">
        <x:v>30.45</x:v>
      </x:c>
      <x:c r="V2083" s="12">
        <x:v>49.4</x:v>
      </x:c>
      <x:c r="W2083" s="12">
        <x:f>NA()</x:f>
      </x:c>
    </x:row>
    <x:row r="2084">
      <x:c r="A2084">
        <x:v>55520</x:v>
      </x:c>
      <x:c r="B2084" s="1">
        <x:v>44754.4868462963</x:v>
      </x:c>
      <x:c r="C2084" s="6">
        <x:v>36.8776046433333</x:v>
      </x:c>
      <x:c r="D2084" s="14" t="s">
        <x:v>92</x:v>
      </x:c>
      <x:c r="E2084" s="15">
        <x:v>44733.6680121875</x:v>
      </x:c>
      <x:c r="F2084" t="s">
        <x:v>97</x:v>
      </x:c>
      <x:c r="G2084" s="6">
        <x:v>96.6797027692636</x:v>
      </x:c>
      <x:c r="H2084" t="s">
        <x:v>95</x:v>
      </x:c>
      <x:c r="I2084" s="6">
        <x:v>25.2480117626988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21.403</x:v>
      </x:c>
      <x:c r="S2084" s="8">
        <x:v>73546.1658610525</x:v>
      </x:c>
      <x:c r="T2084" s="12">
        <x:v>269897.351140817</x:v>
      </x:c>
      <x:c r="U2084" s="12">
        <x:v>30.45</x:v>
      </x:c>
      <x:c r="V2084" s="12">
        <x:v>49.4</x:v>
      </x:c>
      <x:c r="W2084" s="12">
        <x:f>NA()</x:f>
      </x:c>
    </x:row>
    <x:row r="2085">
      <x:c r="A2085">
        <x:v>55526</x:v>
      </x:c>
      <x:c r="B2085" s="1">
        <x:v>44754.4868579861</x:v>
      </x:c>
      <x:c r="C2085" s="6">
        <x:v>36.8944396666667</x:v>
      </x:c>
      <x:c r="D2085" s="14" t="s">
        <x:v>92</x:v>
      </x:c>
      <x:c r="E2085" s="15">
        <x:v>44733.6680121875</x:v>
      </x:c>
      <x:c r="F2085" t="s">
        <x:v>97</x:v>
      </x:c>
      <x:c r="G2085" s="6">
        <x:v>96.676123503719</x:v>
      </x:c>
      <x:c r="H2085" t="s">
        <x:v>95</x:v>
      </x:c>
      <x:c r="I2085" s="6">
        <x:v>25.2603772582615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21.402</x:v>
      </x:c>
      <x:c r="S2085" s="8">
        <x:v>73555.5966690152</x:v>
      </x:c>
      <x:c r="T2085" s="12">
        <x:v>269907.289149498</x:v>
      </x:c>
      <x:c r="U2085" s="12">
        <x:v>30.45</x:v>
      </x:c>
      <x:c r="V2085" s="12">
        <x:v>49.4</x:v>
      </x:c>
      <x:c r="W2085" s="12">
        <x:f>NA()</x:f>
      </x:c>
    </x:row>
    <x:row r="2086">
      <x:c r="A2086">
        <x:v>55531</x:v>
      </x:c>
      <x:c r="B2086" s="1">
        <x:v>44754.4868696759</x:v>
      </x:c>
      <x:c r="C2086" s="6">
        <x:v>36.9112874083333</x:v>
      </x:c>
      <x:c r="D2086" s="14" t="s">
        <x:v>92</x:v>
      </x:c>
      <x:c r="E2086" s="15">
        <x:v>44733.6680121875</x:v>
      </x:c>
      <x:c r="F2086" t="s">
        <x:v>97</x:v>
      </x:c>
      <x:c r="G2086" s="6">
        <x:v>96.6395683785909</x:v>
      </x:c>
      <x:c r="H2086" t="s">
        <x:v>95</x:v>
      </x:c>
      <x:c r="I2086" s="6">
        <x:v>25.2541945047892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21.407</x:v>
      </x:c>
      <x:c r="S2086" s="8">
        <x:v>73562.5374642808</x:v>
      </x:c>
      <x:c r="T2086" s="12">
        <x:v>269902.887474109</x:v>
      </x:c>
      <x:c r="U2086" s="12">
        <x:v>30.45</x:v>
      </x:c>
      <x:c r="V2086" s="12">
        <x:v>49.4</x:v>
      </x:c>
      <x:c r="W2086" s="12">
        <x:f>NA()</x:f>
      </x:c>
    </x:row>
    <x:row r="2087">
      <x:c r="A2087">
        <x:v>55542</x:v>
      </x:c>
      <x:c r="B2087" s="1">
        <x:v>44754.486881331</x:v>
      </x:c>
      <x:c r="C2087" s="6">
        <x:v>36.9280866566667</x:v>
      </x:c>
      <x:c r="D2087" s="14" t="s">
        <x:v>92</x:v>
      </x:c>
      <x:c r="E2087" s="15">
        <x:v>44733.6680121875</x:v>
      </x:c>
      <x:c r="F2087" t="s">
        <x:v>97</x:v>
      </x:c>
      <x:c r="G2087" s="6">
        <x:v>96.6370985643617</x:v>
      </x:c>
      <x:c r="H2087" t="s">
        <x:v>95</x:v>
      </x:c>
      <x:c r="I2087" s="6">
        <x:v>25.2480117626988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21.408</x:v>
      </x:c>
      <x:c r="S2087" s="8">
        <x:v>73565.7227336676</x:v>
      </x:c>
      <x:c r="T2087" s="12">
        <x:v>269904.390805305</x:v>
      </x:c>
      <x:c r="U2087" s="12">
        <x:v>30.45</x:v>
      </x:c>
      <x:c r="V2087" s="12">
        <x:v>49.4</x:v>
      </x:c>
      <x:c r="W2087" s="12">
        <x:f>NA()</x:f>
      </x:c>
    </x:row>
    <x:row r="2088">
      <x:c r="A2088">
        <x:v>55543</x:v>
      </x:c>
      <x:c r="B2088" s="1">
        <x:v>44754.4868924421</x:v>
      </x:c>
      <x:c r="C2088" s="6">
        <x:v>36.9440639566667</x:v>
      </x:c>
      <x:c r="D2088" s="14" t="s">
        <x:v>92</x:v>
      </x:c>
      <x:c r="E2088" s="15">
        <x:v>44733.6680121875</x:v>
      </x:c>
      <x:c r="F2088" t="s">
        <x:v>97</x:v>
      </x:c>
      <x:c r="G2088" s="6">
        <x:v>96.6225324191901</x:v>
      </x:c>
      <x:c r="H2088" t="s">
        <x:v>95</x:v>
      </x:c>
      <x:c r="I2088" s="6">
        <x:v>25.2541945047892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21.409</x:v>
      </x:c>
      <x:c r="S2088" s="8">
        <x:v>73567.7748102078</x:v>
      </x:c>
      <x:c r="T2088" s="12">
        <x:v>269891.512320753</x:v>
      </x:c>
      <x:c r="U2088" s="12">
        <x:v>30.45</x:v>
      </x:c>
      <x:c r="V2088" s="12">
        <x:v>49.4</x:v>
      </x:c>
      <x:c r="W2088" s="12">
        <x:f>NA()</x:f>
      </x:c>
    </x:row>
    <x:row r="2089">
      <x:c r="A2089">
        <x:v>55550</x:v>
      </x:c>
      <x:c r="B2089" s="1">
        <x:v>44754.4869041319</x:v>
      </x:c>
      <x:c r="C2089" s="6">
        <x:v>36.96087266</x:v>
      </x:c>
      <x:c r="D2089" s="14" t="s">
        <x:v>92</x:v>
      </x:c>
      <x:c r="E2089" s="15">
        <x:v>44733.6680121875</x:v>
      </x:c>
      <x:c r="F2089" t="s">
        <x:v>97</x:v>
      </x:c>
      <x:c r="G2089" s="6">
        <x:v>96.6285805326618</x:v>
      </x:c>
      <x:c r="H2089" t="s">
        <x:v>95</x:v>
      </x:c>
      <x:c r="I2089" s="6">
        <x:v>25.2480117626988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21.409</x:v>
      </x:c>
      <x:c r="S2089" s="8">
        <x:v>73568.9941164662</x:v>
      </x:c>
      <x:c r="T2089" s="12">
        <x:v>269908.415209545</x:v>
      </x:c>
      <x:c r="U2089" s="12">
        <x:v>30.45</x:v>
      </x:c>
      <x:c r="V2089" s="12">
        <x:v>49.4</x:v>
      </x:c>
      <x:c r="W2089" s="12">
        <x:f>NA()</x:f>
      </x:c>
    </x:row>
    <x:row r="2090">
      <x:c r="A2090">
        <x:v>55555</x:v>
      </x:c>
      <x:c r="B2090" s="1">
        <x:v>44754.4869158565</x:v>
      </x:c>
      <x:c r="C2090" s="6">
        <x:v>36.9777714966667</x:v>
      </x:c>
      <x:c r="D2090" s="14" t="s">
        <x:v>92</x:v>
      </x:c>
      <x:c r="E2090" s="15">
        <x:v>44733.6680121875</x:v>
      </x:c>
      <x:c r="F2090" t="s">
        <x:v>97</x:v>
      </x:c>
      <x:c r="G2090" s="6">
        <x:v>96.6225324191901</x:v>
      </x:c>
      <x:c r="H2090" t="s">
        <x:v>95</x:v>
      </x:c>
      <x:c r="I2090" s="6">
        <x:v>25.2541945047892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21.409</x:v>
      </x:c>
      <x:c r="S2090" s="8">
        <x:v>73573.7890454301</x:v>
      </x:c>
      <x:c r="T2090" s="12">
        <x:v>269902.360559988</x:v>
      </x:c>
      <x:c r="U2090" s="12">
        <x:v>30.45</x:v>
      </x:c>
      <x:c r="V2090" s="12">
        <x:v>49.4</x:v>
      </x:c>
      <x:c r="W2090" s="12">
        <x:f>NA()</x:f>
      </x:c>
    </x:row>
    <x:row r="2091">
      <x:c r="A2091">
        <x:v>55561</x:v>
      </x:c>
      <x:c r="B2091" s="1">
        <x:v>44754.4869275116</x:v>
      </x:c>
      <x:c r="C2091" s="6">
        <x:v>36.9945554883333</x:v>
      </x:c>
      <x:c r="D2091" s="14" t="s">
        <x:v>92</x:v>
      </x:c>
      <x:c r="E2091" s="15">
        <x:v>44733.6680121875</x:v>
      </x:c>
      <x:c r="F2091" t="s">
        <x:v>97</x:v>
      </x:c>
      <x:c r="G2091" s="6">
        <x:v>96.6395683785909</x:v>
      </x:c>
      <x:c r="H2091" t="s">
        <x:v>95</x:v>
      </x:c>
      <x:c r="I2091" s="6">
        <x:v>25.2541945047892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21.407</x:v>
      </x:c>
      <x:c r="S2091" s="8">
        <x:v>73582.0062843348</x:v>
      </x:c>
      <x:c r="T2091" s="12">
        <x:v>269889.460575177</x:v>
      </x:c>
      <x:c r="U2091" s="12">
        <x:v>30.45</x:v>
      </x:c>
      <x:c r="V2091" s="12">
        <x:v>49.4</x:v>
      </x:c>
      <x:c r="W2091" s="12">
        <x:f>NA()</x:f>
      </x:c>
    </x:row>
    <x:row r="2092">
      <x:c r="A2092">
        <x:v>55570</x:v>
      </x:c>
      <x:c r="B2092" s="1">
        <x:v>44754.4869391551</x:v>
      </x:c>
      <x:c r="C2092" s="6">
        <x:v>37.0113132183333</x:v>
      </x:c>
      <x:c r="D2092" s="14" t="s">
        <x:v>92</x:v>
      </x:c>
      <x:c r="E2092" s="15">
        <x:v>44733.6680121875</x:v>
      </x:c>
      <x:c r="F2092" t="s">
        <x:v>97</x:v>
      </x:c>
      <x:c r="G2092" s="6">
        <x:v>96.6370985643617</x:v>
      </x:c>
      <x:c r="H2092" t="s">
        <x:v>95</x:v>
      </x:c>
      <x:c r="I2092" s="6">
        <x:v>25.2480117626988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21.408</x:v>
      </x:c>
      <x:c r="S2092" s="8">
        <x:v>73585.1528669345</x:v>
      </x:c>
      <x:c r="T2092" s="12">
        <x:v>269898.417514943</x:v>
      </x:c>
      <x:c r="U2092" s="12">
        <x:v>30.45</x:v>
      </x:c>
      <x:c r="V2092" s="12">
        <x:v>49.4</x:v>
      </x:c>
      <x:c r="W2092" s="12">
        <x:f>NA()</x:f>
      </x:c>
    </x:row>
    <x:row r="2093">
      <x:c r="A2093">
        <x:v>55578</x:v>
      </x:c>
      <x:c r="B2093" s="1">
        <x:v>44754.4869508102</x:v>
      </x:c>
      <x:c r="C2093" s="6">
        <x:v>37.0281175166667</x:v>
      </x:c>
      <x:c r="D2093" s="14" t="s">
        <x:v>92</x:v>
      </x:c>
      <x:c r="E2093" s="15">
        <x:v>44733.6680121875</x:v>
      </x:c>
      <x:c r="F2093" t="s">
        <x:v>97</x:v>
      </x:c>
      <x:c r="G2093" s="6">
        <x:v>96.5629360393358</x:v>
      </x:c>
      <x:c r="H2093" t="s">
        <x:v>95</x:v>
      </x:c>
      <x:c r="I2093" s="6">
        <x:v>25.2541945047892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21.416</x:v>
      </x:c>
      <x:c r="S2093" s="8">
        <x:v>73588.3856919848</x:v>
      </x:c>
      <x:c r="T2093" s="12">
        <x:v>269911.364506693</x:v>
      </x:c>
      <x:c r="U2093" s="12">
        <x:v>30.45</x:v>
      </x:c>
      <x:c r="V2093" s="12">
        <x:v>49.4</x:v>
      </x:c>
      <x:c r="W2093" s="12">
        <x:f>NA()</x:f>
      </x:c>
    </x:row>
    <x:row r="2094">
      <x:c r="A2094">
        <x:v>55580</x:v>
      </x:c>
      <x:c r="B2094" s="1">
        <x:v>44754.4869618866</x:v>
      </x:c>
      <x:c r="C2094" s="6">
        <x:v>37.0440774516667</x:v>
      </x:c>
      <x:c r="D2094" s="14" t="s">
        <x:v>92</x:v>
      </x:c>
      <x:c r="E2094" s="15">
        <x:v>44733.6680121875</x:v>
      </x:c>
      <x:c r="F2094" t="s">
        <x:v>97</x:v>
      </x:c>
      <x:c r="G2094" s="6">
        <x:v>96.5945177654675</x:v>
      </x:c>
      <x:c r="H2094" t="s">
        <x:v>95</x:v>
      </x:c>
      <x:c r="I2094" s="6">
        <x:v>25.2480117626988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21.413</x:v>
      </x:c>
      <x:c r="S2094" s="8">
        <x:v>73594.9483794995</x:v>
      </x:c>
      <x:c r="T2094" s="12">
        <x:v>269894.683802669</x:v>
      </x:c>
      <x:c r="U2094" s="12">
        <x:v>30.45</x:v>
      </x:c>
      <x:c r="V2094" s="12">
        <x:v>49.4</x:v>
      </x:c>
      <x:c r="W2094" s="12">
        <x:f>NA()</x:f>
      </x:c>
    </x:row>
    <x:row r="2095">
      <x:c r="A2095">
        <x:v>55585</x:v>
      </x:c>
      <x:c r="B2095" s="1">
        <x:v>44754.4869735764</x:v>
      </x:c>
      <x:c r="C2095" s="6">
        <x:v>37.0609156266667</x:v>
      </x:c>
      <x:c r="D2095" s="14" t="s">
        <x:v>92</x:v>
      </x:c>
      <x:c r="E2095" s="15">
        <x:v>44733.6680121875</x:v>
      </x:c>
      <x:c r="F2095" t="s">
        <x:v>97</x:v>
      </x:c>
      <x:c r="G2095" s="6">
        <x:v>96.5799588990124</x:v>
      </x:c>
      <x:c r="H2095" t="s">
        <x:v>95</x:v>
      </x:c>
      <x:c r="I2095" s="6">
        <x:v>25.2541945047892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21.414</x:v>
      </x:c>
      <x:c r="S2095" s="8">
        <x:v>73594.7554176626</x:v>
      </x:c>
      <x:c r="T2095" s="12">
        <x:v>269904.777943678</x:v>
      </x:c>
      <x:c r="U2095" s="12">
        <x:v>30.45</x:v>
      </x:c>
      <x:c r="V2095" s="12">
        <x:v>49.4</x:v>
      </x:c>
      <x:c r="W2095" s="12">
        <x:f>NA()</x:f>
      </x:c>
    </x:row>
    <x:row r="2096">
      <x:c r="A2096">
        <x:v>55591</x:v>
      </x:c>
      <x:c r="B2096" s="1">
        <x:v>44754.4869853356</x:v>
      </x:c>
      <x:c r="C2096" s="6">
        <x:v>37.07782462</x:v>
      </x:c>
      <x:c r="D2096" s="14" t="s">
        <x:v>92</x:v>
      </x:c>
      <x:c r="E2096" s="15">
        <x:v>44733.6680121875</x:v>
      </x:c>
      <x:c r="F2096" t="s">
        <x:v>97</x:v>
      </x:c>
      <x:c r="G2096" s="6">
        <x:v>96.5799588990124</x:v>
      </x:c>
      <x:c r="H2096" t="s">
        <x:v>95</x:v>
      </x:c>
      <x:c r="I2096" s="6">
        <x:v>25.2541945047892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21.414</x:v>
      </x:c>
      <x:c r="S2096" s="8">
        <x:v>73600.9968470714</x:v>
      </x:c>
      <x:c r="T2096" s="12">
        <x:v>269897.079988791</x:v>
      </x:c>
      <x:c r="U2096" s="12">
        <x:v>30.45</x:v>
      </x:c>
      <x:c r="V2096" s="12">
        <x:v>49.4</x:v>
      </x:c>
      <x:c r="W2096" s="12">
        <x:f>NA()</x:f>
      </x:c>
    </x:row>
    <x:row r="2097">
      <x:c r="A2097">
        <x:v>55600</x:v>
      </x:c>
      <x:c r="B2097" s="1">
        <x:v>44754.4869970255</x:v>
      </x:c>
      <x:c r="C2097" s="6">
        <x:v>37.094670495</x:v>
      </x:c>
      <x:c r="D2097" s="14" t="s">
        <x:v>92</x:v>
      </x:c>
      <x:c r="E2097" s="15">
        <x:v>44733.6680121875</x:v>
      </x:c>
      <x:c r="F2097" t="s">
        <x:v>97</x:v>
      </x:c>
      <x:c r="G2097" s="6">
        <x:v>96.5799588990124</x:v>
      </x:c>
      <x:c r="H2097" t="s">
        <x:v>95</x:v>
      </x:c>
      <x:c r="I2097" s="6">
        <x:v>25.2541945047892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21.414</x:v>
      </x:c>
      <x:c r="S2097" s="8">
        <x:v>73596.6232933531</x:v>
      </x:c>
      <x:c r="T2097" s="12">
        <x:v>269903.199522166</x:v>
      </x:c>
      <x:c r="U2097" s="12">
        <x:v>30.45</x:v>
      </x:c>
      <x:c r="V2097" s="12">
        <x:v>49.4</x:v>
      </x:c>
      <x:c r="W2097" s="12">
        <x:f>NA()</x:f>
      </x:c>
    </x:row>
    <x:row r="2098">
      <x:c r="A2098">
        <x:v>55604</x:v>
      </x:c>
      <x:c r="B2098" s="1">
        <x:v>44754.4870081366</x:v>
      </x:c>
      <x:c r="C2098" s="6">
        <x:v>37.1106555366667</x:v>
      </x:c>
      <x:c r="D2098" s="14" t="s">
        <x:v>92</x:v>
      </x:c>
      <x:c r="E2098" s="15">
        <x:v>44733.6680121875</x:v>
      </x:c>
      <x:c r="F2098" t="s">
        <x:v>97</x:v>
      </x:c>
      <x:c r="G2098" s="6">
        <x:v>96.5459169199223</x:v>
      </x:c>
      <x:c r="H2098" t="s">
        <x:v>95</x:v>
      </x:c>
      <x:c r="I2098" s="6">
        <x:v>25.2541945047892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21.418</x:v>
      </x:c>
      <x:c r="S2098" s="8">
        <x:v>73603.6861629345</x:v>
      </x:c>
      <x:c r="T2098" s="12">
        <x:v>269910.714185531</x:v>
      </x:c>
      <x:c r="U2098" s="12">
        <x:v>30.45</x:v>
      </x:c>
      <x:c r="V2098" s="12">
        <x:v>49.4</x:v>
      </x:c>
      <x:c r="W2098" s="12">
        <x:f>NA()</x:f>
      </x:c>
    </x:row>
    <x:row r="2099">
      <x:c r="A2099">
        <x:v>55611</x:v>
      </x:c>
      <x:c r="B2099" s="1">
        <x:v>44754.4870198264</x:v>
      </x:c>
      <x:c r="C2099" s="6">
        <x:v>37.1274872616667</x:v>
      </x:c>
      <x:c r="D2099" s="14" t="s">
        <x:v>92</x:v>
      </x:c>
      <x:c r="E2099" s="15">
        <x:v>44733.6680121875</x:v>
      </x:c>
      <x:c r="F2099" t="s">
        <x:v>97</x:v>
      </x:c>
      <x:c r="G2099" s="6">
        <x:v>96.5203952513518</x:v>
      </x:c>
      <x:c r="H2099" t="s">
        <x:v>95</x:v>
      </x:c>
      <x:c r="I2099" s="6">
        <x:v>25.2541945047892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21.421</x:v>
      </x:c>
      <x:c r="S2099" s="8">
        <x:v>73612.0486043674</x:v>
      </x:c>
      <x:c r="T2099" s="12">
        <x:v>269911.206069459</x:v>
      </x:c>
      <x:c r="U2099" s="12">
        <x:v>30.45</x:v>
      </x:c>
      <x:c r="V2099" s="12">
        <x:v>49.4</x:v>
      </x:c>
      <x:c r="W2099" s="12">
        <x:f>NA()</x:f>
      </x:c>
    </x:row>
    <x:row r="2100">
      <x:c r="A2100">
        <x:v>55615</x:v>
      </x:c>
      <x:c r="B2100" s="1">
        <x:v>44754.4870315162</x:v>
      </x:c>
      <x:c r="C2100" s="6">
        <x:v>37.14432546</x:v>
      </x:c>
      <x:c r="D2100" s="14" t="s">
        <x:v>92</x:v>
      </x:c>
      <x:c r="E2100" s="15">
        <x:v>44733.6680121875</x:v>
      </x:c>
      <x:c r="F2100" t="s">
        <x:v>97</x:v>
      </x:c>
      <x:c r="G2100" s="6">
        <x:v>96.5750255813272</x:v>
      </x:c>
      <x:c r="H2100" t="s">
        <x:v>95</x:v>
      </x:c>
      <x:c r="I2100" s="6">
        <x:v>25.2418290319906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21.416</x:v>
      </x:c>
      <x:c r="S2100" s="8">
        <x:v>73620.3604976086</x:v>
      </x:c>
      <x:c r="T2100" s="12">
        <x:v>269901.396907741</x:v>
      </x:c>
      <x:c r="U2100" s="12">
        <x:v>30.45</x:v>
      </x:c>
      <x:c r="V2100" s="12">
        <x:v>49.4</x:v>
      </x:c>
      <x:c r="W2100" s="12">
        <x:f>NA()</x:f>
      </x:c>
    </x:row>
    <x:row r="2101">
      <x:c r="A2101">
        <x:v>55621</x:v>
      </x:c>
      <x:c r="B2101" s="1">
        <x:v>44754.487043206</x:v>
      </x:c>
      <x:c r="C2101" s="6">
        <x:v>37.1611502766667</x:v>
      </x:c>
      <x:c r="D2101" s="14" t="s">
        <x:v>92</x:v>
      </x:c>
      <x:c r="E2101" s="15">
        <x:v>44733.6680121875</x:v>
      </x:c>
      <x:c r="F2101" t="s">
        <x:v>97</x:v>
      </x:c>
      <x:c r="G2101" s="6">
        <x:v>96.5118898974166</x:v>
      </x:c>
      <x:c r="H2101" t="s">
        <x:v>95</x:v>
      </x:c>
      <x:c r="I2101" s="6">
        <x:v>25.2541945047892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21.422</x:v>
      </x:c>
      <x:c r="S2101" s="8">
        <x:v>73630.7106962104</x:v>
      </x:c>
      <x:c r="T2101" s="12">
        <x:v>269899.841880974</x:v>
      </x:c>
      <x:c r="U2101" s="12">
        <x:v>30.45</x:v>
      </x:c>
      <x:c r="V2101" s="12">
        <x:v>49.4</x:v>
      </x:c>
      <x:c r="W2101" s="12">
        <x:f>NA()</x:f>
      </x:c>
    </x:row>
    <x:row r="2102">
      <x:c r="A2102">
        <x:v>55630</x:v>
      </x:c>
      <x:c r="B2102" s="1">
        <x:v>44754.4870549769</x:v>
      </x:c>
      <x:c r="C2102" s="6">
        <x:v>37.1780967166667</x:v>
      </x:c>
      <x:c r="D2102" s="14" t="s">
        <x:v>92</x:v>
      </x:c>
      <x:c r="E2102" s="15">
        <x:v>44733.6680121875</x:v>
      </x:c>
      <x:c r="F2102" t="s">
        <x:v>97</x:v>
      </x:c>
      <x:c r="G2102" s="6">
        <x:v>96.5179312548208</x:v>
      </x:c>
      <x:c r="H2102" t="s">
        <x:v>95</x:v>
      </x:c>
      <x:c r="I2102" s="6">
        <x:v>25.2480117626988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21.422</x:v>
      </x:c>
      <x:c r="S2102" s="8">
        <x:v>73618.186581447</x:v>
      </x:c>
      <x:c r="T2102" s="12">
        <x:v>269897.682863711</x:v>
      </x:c>
      <x:c r="U2102" s="12">
        <x:v>30.45</x:v>
      </x:c>
      <x:c r="V2102" s="12">
        <x:v>49.4</x:v>
      </x:c>
      <x:c r="W2102" s="12">
        <x:f>NA()</x:f>
      </x:c>
    </x:row>
    <x:row r="2103">
      <x:c r="A2103">
        <x:v>55633</x:v>
      </x:c>
      <x:c r="B2103" s="1">
        <x:v>44754.4870660532</x:v>
      </x:c>
      <x:c r="C2103" s="6">
        <x:v>37.1940598366667</x:v>
      </x:c>
      <x:c r="D2103" s="14" t="s">
        <x:v>92</x:v>
      </x:c>
      <x:c r="E2103" s="15">
        <x:v>44733.6680121875</x:v>
      </x:c>
      <x:c r="F2103" t="s">
        <x:v>97</x:v>
      </x:c>
      <x:c r="G2103" s="6">
        <x:v>96.5289015396548</x:v>
      </x:c>
      <x:c r="H2103" t="s">
        <x:v>95</x:v>
      </x:c>
      <x:c r="I2103" s="6">
        <x:v>25.2541945047892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21.42</x:v>
      </x:c>
      <x:c r="S2103" s="8">
        <x:v>73620.6186407219</x:v>
      </x:c>
      <x:c r="T2103" s="12">
        <x:v>269890.526873132</x:v>
      </x:c>
      <x:c r="U2103" s="12">
        <x:v>30.45</x:v>
      </x:c>
      <x:c r="V2103" s="12">
        <x:v>49.4</x:v>
      </x:c>
      <x:c r="W2103" s="12">
        <x:f>NA()</x:f>
      </x:c>
    </x:row>
    <x:row r="2104">
      <x:c r="A2104">
        <x:v>55639</x:v>
      </x:c>
      <x:c r="B2104" s="1">
        <x:v>44754.4870777431</x:v>
      </x:c>
      <x:c r="C2104" s="6">
        <x:v>37.2108636416667</x:v>
      </x:c>
      <x:c r="D2104" s="14" t="s">
        <x:v>92</x:v>
      </x:c>
      <x:c r="E2104" s="15">
        <x:v>44733.6680121875</x:v>
      </x:c>
      <x:c r="F2104" t="s">
        <x:v>97</x:v>
      </x:c>
      <x:c r="G2104" s="6">
        <x:v>96.4778778225639</x:v>
      </x:c>
      <x:c r="H2104" t="s">
        <x:v>95</x:v>
      </x:c>
      <x:c r="I2104" s="6">
        <x:v>25.2541945047892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21.426</x:v>
      </x:c>
      <x:c r="S2104" s="8">
        <x:v>73622.1132576832</x:v>
      </x:c>
      <x:c r="T2104" s="12">
        <x:v>269892.64247677</x:v>
      </x:c>
      <x:c r="U2104" s="12">
        <x:v>30.45</x:v>
      </x:c>
      <x:c r="V2104" s="12">
        <x:v>49.4</x:v>
      </x:c>
      <x:c r="W2104" s="12">
        <x:f>NA()</x:f>
      </x:c>
    </x:row>
    <x:row r="2105">
      <x:c r="A2105">
        <x:v>55645</x:v>
      </x:c>
      <x:c r="B2105" s="1">
        <x:v>44754.4870894329</x:v>
      </x:c>
      <x:c r="C2105" s="6">
        <x:v>37.22770327</x:v>
      </x:c>
      <x:c r="D2105" s="14" t="s">
        <x:v>92</x:v>
      </x:c>
      <x:c r="E2105" s="15">
        <x:v>44733.6680121875</x:v>
      </x:c>
      <x:c r="F2105" t="s">
        <x:v>97</x:v>
      </x:c>
      <x:c r="G2105" s="6">
        <x:v>96.4839171030901</x:v>
      </x:c>
      <x:c r="H2105" t="s">
        <x:v>95</x:v>
      </x:c>
      <x:c r="I2105" s="6">
        <x:v>25.2480117626988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21.426</x:v>
      </x:c>
      <x:c r="S2105" s="8">
        <x:v>73631.2885292136</x:v>
      </x:c>
      <x:c r="T2105" s="12">
        <x:v>269898.97897822</x:v>
      </x:c>
      <x:c r="U2105" s="12">
        <x:v>30.45</x:v>
      </x:c>
      <x:c r="V2105" s="12">
        <x:v>49.4</x:v>
      </x:c>
      <x:c r="W2105" s="12">
        <x:f>NA()</x:f>
      </x:c>
    </x:row>
    <x:row r="2106">
      <x:c r="A2106">
        <x:v>55651</x:v>
      </x:c>
      <x:c r="B2106" s="1">
        <x:v>44754.4871011227</x:v>
      </x:c>
      <x:c r="C2106" s="6">
        <x:v>37.2445554716667</x:v>
      </x:c>
      <x:c r="D2106" s="14" t="s">
        <x:v>92</x:v>
      </x:c>
      <x:c r="E2106" s="15">
        <x:v>44733.6680121875</x:v>
      </x:c>
      <x:c r="F2106" t="s">
        <x:v>97</x:v>
      </x:c>
      <x:c r="G2106" s="6">
        <x:v>96.4584162939099</x:v>
      </x:c>
      <x:c r="H2106" t="s">
        <x:v>95</x:v>
      </x:c>
      <x:c r="I2106" s="6">
        <x:v>25.2480117626988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21.429</x:v>
      </x:c>
      <x:c r="S2106" s="8">
        <x:v>73633.0578498003</x:v>
      </x:c>
      <x:c r="T2106" s="12">
        <x:v>269888.93668539</x:v>
      </x:c>
      <x:c r="U2106" s="12">
        <x:v>30.45</x:v>
      </x:c>
      <x:c r="V2106" s="12">
        <x:v>49.4</x:v>
      </x:c>
      <x:c r="W2106" s="12">
        <x:f>NA()</x:f>
      </x:c>
    </x:row>
    <x:row r="2107">
      <x:c r="A2107">
        <x:v>55662</x:v>
      </x:c>
      <x:c r="B2107" s="1">
        <x:v>44754.4871127662</x:v>
      </x:c>
      <x:c r="C2107" s="6">
        <x:v>37.26134437</x:v>
      </x:c>
      <x:c r="D2107" s="14" t="s">
        <x:v>92</x:v>
      </x:c>
      <x:c r="E2107" s="15">
        <x:v>44733.6680121875</x:v>
      </x:c>
      <x:c r="F2107" t="s">
        <x:v>97</x:v>
      </x:c>
      <x:c r="G2107" s="6">
        <x:v>96.4584162939099</x:v>
      </x:c>
      <x:c r="H2107" t="s">
        <x:v>95</x:v>
      </x:c>
      <x:c r="I2107" s="6">
        <x:v>25.2480117626988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21.429</x:v>
      </x:c>
      <x:c r="S2107" s="8">
        <x:v>73636.5552896962</x:v>
      </x:c>
      <x:c r="T2107" s="12">
        <x:v>269896.228902659</x:v>
      </x:c>
      <x:c r="U2107" s="12">
        <x:v>30.45</x:v>
      </x:c>
      <x:c r="V2107" s="12">
        <x:v>49.4</x:v>
      </x:c>
      <x:c r="W2107" s="12">
        <x:f>NA()</x:f>
      </x:c>
    </x:row>
    <x:row r="2108">
      <x:c r="A2108">
        <x:v>55663</x:v>
      </x:c>
      <x:c r="B2108" s="1">
        <x:v>44754.4871238773</x:v>
      </x:c>
      <x:c r="C2108" s="6">
        <x:v>37.2773160133333</x:v>
      </x:c>
      <x:c r="D2108" s="14" t="s">
        <x:v>92</x:v>
      </x:c>
      <x:c r="E2108" s="15">
        <x:v>44733.6680121875</x:v>
      </x:c>
      <x:c r="F2108" t="s">
        <x:v>97</x:v>
      </x:c>
      <x:c r="G2108" s="6">
        <x:v>96.4754158998226</x:v>
      </x:c>
      <x:c r="H2108" t="s">
        <x:v>95</x:v>
      </x:c>
      <x:c r="I2108" s="6">
        <x:v>25.2480117626988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21.427</x:v>
      </x:c>
      <x:c r="S2108" s="8">
        <x:v>73639.8030042127</x:v>
      </x:c>
      <x:c r="T2108" s="12">
        <x:v>269892.636460104</x:v>
      </x:c>
      <x:c r="U2108" s="12">
        <x:v>30.45</x:v>
      </x:c>
      <x:c r="V2108" s="12">
        <x:v>49.4</x:v>
      </x:c>
      <x:c r="W2108" s="12">
        <x:f>NA()</x:f>
      </x:c>
    </x:row>
    <x:row r="2109">
      <x:c r="A2109">
        <x:v>55669</x:v>
      </x:c>
      <x:c r="B2109" s="1">
        <x:v>44754.4871356134</x:v>
      </x:c>
      <x:c r="C2109" s="6">
        <x:v>37.294201565</x:v>
      </x:c>
      <x:c r="D2109" s="14" t="s">
        <x:v>92</x:v>
      </x:c>
      <x:c r="E2109" s="15">
        <x:v>44733.6680121875</x:v>
      </x:c>
      <x:c r="F2109" t="s">
        <x:v>97</x:v>
      </x:c>
      <x:c r="G2109" s="6">
        <x:v>96.4584162939099</x:v>
      </x:c>
      <x:c r="H2109" t="s">
        <x:v>95</x:v>
      </x:c>
      <x:c r="I2109" s="6">
        <x:v>25.2480117626988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21.429</x:v>
      </x:c>
      <x:c r="S2109" s="8">
        <x:v>73644.9125667954</x:v>
      </x:c>
      <x:c r="T2109" s="12">
        <x:v>269899.887888725</x:v>
      </x:c>
      <x:c r="U2109" s="12">
        <x:v>30.45</x:v>
      </x:c>
      <x:c r="V2109" s="12">
        <x:v>49.4</x:v>
      </x:c>
      <x:c r="W2109" s="12">
        <x:f>NA()</x:f>
      </x:c>
    </x:row>
    <x:row r="2110">
      <x:c r="A2110">
        <x:v>55675</x:v>
      </x:c>
      <x:c r="B2110" s="1">
        <x:v>44754.487147338</x:v>
      </x:c>
      <x:c r="C2110" s="6">
        <x:v>37.31112079</x:v>
      </x:c>
      <x:c r="D2110" s="14" t="s">
        <x:v>92</x:v>
      </x:c>
      <x:c r="E2110" s="15">
        <x:v>44733.6680121875</x:v>
      </x:c>
      <x:c r="F2110" t="s">
        <x:v>97</x:v>
      </x:c>
      <x:c r="G2110" s="6">
        <x:v>96.4329238845065</x:v>
      </x:c>
      <x:c r="H2110" t="s">
        <x:v>95</x:v>
      </x:c>
      <x:c r="I2110" s="6">
        <x:v>25.2480117626988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21.432</x:v>
      </x:c>
      <x:c r="S2110" s="8">
        <x:v>73649.701992199</x:v>
      </x:c>
      <x:c r="T2110" s="12">
        <x:v>269895.33667066</x:v>
      </x:c>
      <x:c r="U2110" s="12">
        <x:v>30.45</x:v>
      </x:c>
      <x:c r="V2110" s="12">
        <x:v>49.4</x:v>
      </x:c>
      <x:c r="W2110" s="12">
        <x:f>NA()</x:f>
      </x:c>
    </x:row>
    <x:row r="2111">
      <x:c r="A2111">
        <x:v>55684</x:v>
      </x:c>
      <x:c r="B2111" s="1">
        <x:v>44754.4871590278</x:v>
      </x:c>
      <x:c r="C2111" s="6">
        <x:v>37.327959795</x:v>
      </x:c>
      <x:c r="D2111" s="14" t="s">
        <x:v>92</x:v>
      </x:c>
      <x:c r="E2111" s="15">
        <x:v>44733.6680121875</x:v>
      </x:c>
      <x:c r="F2111" t="s">
        <x:v>97</x:v>
      </x:c>
      <x:c r="G2111" s="6">
        <x:v>96.4499178909859</x:v>
      </x:c>
      <x:c r="H2111" t="s">
        <x:v>95</x:v>
      </x:c>
      <x:c r="I2111" s="6">
        <x:v>25.2480117626988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21.43</x:v>
      </x:c>
      <x:c r="S2111" s="8">
        <x:v>73647.1640574881</x:v>
      </x:c>
      <x:c r="T2111" s="12">
        <x:v>269896.18753872</x:v>
      </x:c>
      <x:c r="U2111" s="12">
        <x:v>30.45</x:v>
      </x:c>
      <x:c r="V2111" s="12">
        <x:v>49.4</x:v>
      </x:c>
      <x:c r="W2111" s="12">
        <x:f>NA()</x:f>
      </x:c>
    </x:row>
    <x:row r="2112">
      <x:c r="A2112">
        <x:v>55692</x:v>
      </x:c>
      <x:c r="B2112" s="1">
        <x:v>44754.4871706829</x:v>
      </x:c>
      <x:c r="C2112" s="6">
        <x:v>37.3447257116667</x:v>
      </x:c>
      <x:c r="D2112" s="14" t="s">
        <x:v>92</x:v>
      </x:c>
      <x:c r="E2112" s="15">
        <x:v>44733.6680121875</x:v>
      </x:c>
      <x:c r="F2112" t="s">
        <x:v>97</x:v>
      </x:c>
      <x:c r="G2112" s="6">
        <x:v>96.4584162939099</x:v>
      </x:c>
      <x:c r="H2112" t="s">
        <x:v>95</x:v>
      </x:c>
      <x:c r="I2112" s="6">
        <x:v>25.2480117626988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21.429</x:v>
      </x:c>
      <x:c r="S2112" s="8">
        <x:v>73655.3113306814</x:v>
      </x:c>
      <x:c r="T2112" s="12">
        <x:v>269888.151493734</x:v>
      </x:c>
      <x:c r="U2112" s="12">
        <x:v>30.45</x:v>
      </x:c>
      <x:c r="V2112" s="12">
        <x:v>49.4</x:v>
      </x:c>
      <x:c r="W2112" s="12">
        <x:f>NA()</x:f>
      </x:c>
    </x:row>
    <x:row r="2113">
      <x:c r="A2113">
        <x:v>55693</x:v>
      </x:c>
      <x:c r="B2113" s="1">
        <x:v>44754.4871817477</x:v>
      </x:c>
      <x:c r="C2113" s="6">
        <x:v>37.360648555</x:v>
      </x:c>
      <x:c r="D2113" s="14" t="s">
        <x:v>92</x:v>
      </x:c>
      <x:c r="E2113" s="15">
        <x:v>44733.6680121875</x:v>
      </x:c>
      <x:c r="F2113" t="s">
        <x:v>97</x:v>
      </x:c>
      <x:c r="G2113" s="6">
        <x:v>96.4389606437524</x:v>
      </x:c>
      <x:c r="H2113" t="s">
        <x:v>95</x:v>
      </x:c>
      <x:c r="I2113" s="6">
        <x:v>25.2418290319906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21.432</x:v>
      </x:c>
      <x:c r="S2113" s="8">
        <x:v>73655.6691419888</x:v>
      </x:c>
      <x:c r="T2113" s="12">
        <x:v>269884.092094062</x:v>
      </x:c>
      <x:c r="U2113" s="12">
        <x:v>30.45</x:v>
      </x:c>
      <x:c r="V2113" s="12">
        <x:v>49.4</x:v>
      </x:c>
      <x:c r="W2113" s="12">
        <x:f>NA()</x:f>
      </x:c>
    </x:row>
    <x:row r="2114">
      <x:c r="A2114">
        <x:v>55700</x:v>
      </x:c>
      <x:c r="B2114" s="1">
        <x:v>44754.4871934838</x:v>
      </x:c>
      <x:c r="C2114" s="6">
        <x:v>37.37752517</x:v>
      </x:c>
      <x:c r="D2114" s="14" t="s">
        <x:v>92</x:v>
      </x:c>
      <x:c r="E2114" s="15">
        <x:v>44733.6680121875</x:v>
      </x:c>
      <x:c r="F2114" t="s">
        <x:v>97</x:v>
      </x:c>
      <x:c r="G2114" s="6">
        <x:v>96.4414204212313</x:v>
      </x:c>
      <x:c r="H2114" t="s">
        <x:v>95</x:v>
      </x:c>
      <x:c r="I2114" s="6">
        <x:v>25.2480117626988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21.431</x:v>
      </x:c>
      <x:c r="S2114" s="8">
        <x:v>73662.341330655</x:v>
      </x:c>
      <x:c r="T2114" s="12">
        <x:v>269877.997292825</x:v>
      </x:c>
      <x:c r="U2114" s="12">
        <x:v>30.45</x:v>
      </x:c>
      <x:c r="V2114" s="12">
        <x:v>49.4</x:v>
      </x:c>
      <x:c r="W2114" s="12">
        <x:f>NA()</x:f>
      </x:c>
    </x:row>
    <x:row r="2115">
      <x:c r="A2115">
        <x:v>55706</x:v>
      </x:c>
      <x:c r="B2115" s="1">
        <x:v>44754.4872051273</x:v>
      </x:c>
      <x:c r="C2115" s="6">
        <x:v>37.3943297433333</x:v>
      </x:c>
      <x:c r="D2115" s="14" t="s">
        <x:v>92</x:v>
      </x:c>
      <x:c r="E2115" s="15">
        <x:v>44733.6680121875</x:v>
      </x:c>
      <x:c r="F2115" t="s">
        <x:v>97</x:v>
      </x:c>
      <x:c r="G2115" s="6">
        <x:v>96.4329238845065</x:v>
      </x:c>
      <x:c r="H2115" t="s">
        <x:v>95</x:v>
      </x:c>
      <x:c r="I2115" s="6">
        <x:v>25.2480117626988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21.432</x:v>
      </x:c>
      <x:c r="S2115" s="8">
        <x:v>73663.4927734658</x:v>
      </x:c>
      <x:c r="T2115" s="12">
        <x:v>269880.482062358</x:v>
      </x:c>
      <x:c r="U2115" s="12">
        <x:v>30.45</x:v>
      </x:c>
      <x:c r="V2115" s="12">
        <x:v>49.4</x:v>
      </x:c>
      <x:c r="W2115" s="12">
        <x:f>NA()</x:f>
      </x:c>
    </x:row>
    <x:row r="2116">
      <x:c r="A2116">
        <x:v>55714</x:v>
      </x:c>
      <x:c r="B2116" s="1">
        <x:v>44754.4872168634</x:v>
      </x:c>
      <x:c r="C2116" s="6">
        <x:v>37.41120424</x:v>
      </x:c>
      <x:c r="D2116" s="14" t="s">
        <x:v>92</x:v>
      </x:c>
      <x:c r="E2116" s="15">
        <x:v>44733.6680121875</x:v>
      </x:c>
      <x:c r="F2116" t="s">
        <x:v>97</x:v>
      </x:c>
      <x:c r="G2116" s="6">
        <x:v>96.4098984801229</x:v>
      </x:c>
      <x:c r="H2116" t="s">
        <x:v>95</x:v>
      </x:c>
      <x:c r="I2116" s="6">
        <x:v>25.2541945047892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21.434</x:v>
      </x:c>
      <x:c r="S2116" s="8">
        <x:v>73667.1907232938</x:v>
      </x:c>
      <x:c r="T2116" s="12">
        <x:v>269875.45850346</x:v>
      </x:c>
      <x:c r="U2116" s="12">
        <x:v>30.45</x:v>
      </x:c>
      <x:c r="V2116" s="12">
        <x:v>49.4</x:v>
      </x:c>
      <x:c r="W2116" s="12">
        <x:f>NA()</x:f>
      </x:c>
    </x:row>
    <x:row r="2117">
      <x:c r="A2117">
        <x:v>55722</x:v>
      </x:c>
      <x:c r="B2117" s="1">
        <x:v>44754.4872285069</x:v>
      </x:c>
      <x:c r="C2117" s="6">
        <x:v>37.428015505</x:v>
      </x:c>
      <x:c r="D2117" s="14" t="s">
        <x:v>92</x:v>
      </x:c>
      <x:c r="E2117" s="15">
        <x:v>44733.6680121875</x:v>
      </x:c>
      <x:c r="F2117" t="s">
        <x:v>97</x:v>
      </x:c>
      <x:c r="G2117" s="6">
        <x:v>96.4329238845065</x:v>
      </x:c>
      <x:c r="H2117" t="s">
        <x:v>95</x:v>
      </x:c>
      <x:c r="I2117" s="6">
        <x:v>25.2480117626988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21.432</x:v>
      </x:c>
      <x:c r="S2117" s="8">
        <x:v>73676.9296050496</x:v>
      </x:c>
      <x:c r="T2117" s="12">
        <x:v>269874.996367774</x:v>
      </x:c>
      <x:c r="U2117" s="12">
        <x:v>30.45</x:v>
      </x:c>
      <x:c r="V2117" s="12">
        <x:v>49.4</x:v>
      </x:c>
      <x:c r="W2117" s="12">
        <x:f>NA()</x:f>
      </x:c>
    </x:row>
    <x:row r="2118">
      <x:c r="A2118">
        <x:v>55724</x:v>
      </x:c>
      <x:c r="B2118" s="1">
        <x:v>44754.4872396181</x:v>
      </x:c>
      <x:c r="C2118" s="6">
        <x:v>37.4439916183333</x:v>
      </x:c>
      <x:c r="D2118" s="14" t="s">
        <x:v>92</x:v>
      </x:c>
      <x:c r="E2118" s="15">
        <x:v>44733.6680121875</x:v>
      </x:c>
      <x:c r="F2118" t="s">
        <x:v>97</x:v>
      </x:c>
      <x:c r="G2118" s="6">
        <x:v>96.3819642499883</x:v>
      </x:c>
      <x:c r="H2118" t="s">
        <x:v>95</x:v>
      </x:c>
      <x:c r="I2118" s="6">
        <x:v>25.2480117626988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21.438</x:v>
      </x:c>
      <x:c r="S2118" s="8">
        <x:v>73673.0929223272</x:v>
      </x:c>
      <x:c r="T2118" s="12">
        <x:v>269871.652480919</x:v>
      </x:c>
      <x:c r="U2118" s="12">
        <x:v>30.45</x:v>
      </x:c>
      <x:c r="V2118" s="12">
        <x:v>49.4</x:v>
      </x:c>
      <x:c r="W2118" s="12">
        <x:f>NA()</x:f>
      </x:c>
    </x:row>
    <x:row r="2119">
      <x:c r="A2119">
        <x:v>55729</x:v>
      </x:c>
      <x:c r="B2119" s="1">
        <x:v>44754.4872513079</x:v>
      </x:c>
      <x:c r="C2119" s="6">
        <x:v>37.46080946</x:v>
      </x:c>
      <x:c r="D2119" s="14" t="s">
        <x:v>92</x:v>
      </x:c>
      <x:c r="E2119" s="15">
        <x:v>44733.6680121875</x:v>
      </x:c>
      <x:c r="F2119" t="s">
        <x:v>97</x:v>
      </x:c>
      <x:c r="G2119" s="6">
        <x:v>96.3480098032769</x:v>
      </x:c>
      <x:c r="H2119" t="s">
        <x:v>95</x:v>
      </x:c>
      <x:c r="I2119" s="6">
        <x:v>25.2480117626988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21.442</x:v>
      </x:c>
      <x:c r="S2119" s="8">
        <x:v>73677.5214473378</x:v>
      </x:c>
      <x:c r="T2119" s="12">
        <x:v>269879.317164775</x:v>
      </x:c>
      <x:c r="U2119" s="12">
        <x:v>30.45</x:v>
      </x:c>
      <x:c r="V2119" s="12">
        <x:v>49.4</x:v>
      </x:c>
      <x:c r="W2119" s="12">
        <x:f>NA()</x:f>
      </x:c>
    </x:row>
    <x:row r="2120">
      <x:c r="A2120">
        <x:v>55735</x:v>
      </x:c>
      <x:c r="B2120" s="1">
        <x:v>44754.487262963</x:v>
      </x:c>
      <x:c r="C2120" s="6">
        <x:v>37.4776275616667</x:v>
      </x:c>
      <x:c r="D2120" s="14" t="s">
        <x:v>92</x:v>
      </x:c>
      <x:c r="E2120" s="15">
        <x:v>44733.6680121875</x:v>
      </x:c>
      <x:c r="F2120" t="s">
        <x:v>97</x:v>
      </x:c>
      <x:c r="G2120" s="6">
        <x:v>96.3540413771115</x:v>
      </x:c>
      <x:c r="H2120" t="s">
        <x:v>95</x:v>
      </x:c>
      <x:c r="I2120" s="6">
        <x:v>25.2418290319906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21.442</x:v>
      </x:c>
      <x:c r="S2120" s="8">
        <x:v>73677.9424108294</x:v>
      </x:c>
      <x:c r="T2120" s="12">
        <x:v>269862.217410338</x:v>
      </x:c>
      <x:c r="U2120" s="12">
        <x:v>30.45</x:v>
      </x:c>
      <x:c r="V2120" s="12">
        <x:v>49.4</x:v>
      </x:c>
      <x:c r="W2120" s="12">
        <x:f>NA()</x:f>
      </x:c>
    </x:row>
    <x:row r="2121">
      <x:c r="A2121">
        <x:v>55744</x:v>
      </x:c>
      <x:c r="B2121" s="1">
        <x:v>44754.4872746528</x:v>
      </x:c>
      <x:c r="C2121" s="6">
        <x:v>37.4944304133333</x:v>
      </x:c>
      <x:c r="D2121" s="14" t="s">
        <x:v>92</x:v>
      </x:c>
      <x:c r="E2121" s="15">
        <x:v>44733.6680121875</x:v>
      </x:c>
      <x:c r="F2121" t="s">
        <x:v>97</x:v>
      </x:c>
      <x:c r="G2121" s="6">
        <x:v>96.3310381694736</x:v>
      </x:c>
      <x:c r="H2121" t="s">
        <x:v>95</x:v>
      </x:c>
      <x:c r="I2121" s="6">
        <x:v>25.2480117626988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21.444</x:v>
      </x:c>
      <x:c r="S2121" s="8">
        <x:v>73682.5840879558</x:v>
      </x:c>
      <x:c r="T2121" s="12">
        <x:v>269881.206262243</x:v>
      </x:c>
      <x:c r="U2121" s="12">
        <x:v>30.45</x:v>
      </x:c>
      <x:c r="V2121" s="12">
        <x:v>49.4</x:v>
      </x:c>
      <x:c r="W2121" s="12">
        <x:f>NA()</x:f>
      </x:c>
    </x:row>
    <x:row r="2122">
      <x:c r="A2122">
        <x:v>55747</x:v>
      </x:c>
      <x:c r="B2122" s="1">
        <x:v>44754.4872860764</x:v>
      </x:c>
      <x:c r="C2122" s="6">
        <x:v>37.5108689666667</x:v>
      </x:c>
      <x:c r="D2122" s="14" t="s">
        <x:v>92</x:v>
      </x:c>
      <x:c r="E2122" s="15">
        <x:v>44733.6680121875</x:v>
      </x:c>
      <x:c r="F2122" t="s">
        <x:v>97</x:v>
      </x:c>
      <x:c r="G2122" s="6">
        <x:v>96.3649851630777</x:v>
      </x:c>
      <x:c r="H2122" t="s">
        <x:v>95</x:v>
      </x:c>
      <x:c r="I2122" s="6">
        <x:v>25.2480117626988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21.44</x:v>
      </x:c>
      <x:c r="S2122" s="8">
        <x:v>73686.1458538325</x:v>
      </x:c>
      <x:c r="T2122" s="12">
        <x:v>269863.218141966</x:v>
      </x:c>
      <x:c r="U2122" s="12">
        <x:v>30.45</x:v>
      </x:c>
      <x:c r="V2122" s="12">
        <x:v>49.4</x:v>
      </x:c>
      <x:c r="W2122" s="12">
        <x:f>NA()</x:f>
      </x:c>
    </x:row>
    <x:row r="2123">
      <x:c r="A2123">
        <x:v>55757</x:v>
      </x:c>
      <x:c r="B2123" s="1">
        <x:v>44754.4872978009</x:v>
      </x:c>
      <x:c r="C2123" s="6">
        <x:v>37.5277602883333</x:v>
      </x:c>
      <x:c r="D2123" s="14" t="s">
        <x:v>92</x:v>
      </x:c>
      <x:c r="E2123" s="15">
        <x:v>44733.6680121875</x:v>
      </x:c>
      <x:c r="F2123" t="s">
        <x:v>97</x:v>
      </x:c>
      <x:c r="G2123" s="6">
        <x:v>96.3225537494735</x:v>
      </x:c>
      <x:c r="H2123" t="s">
        <x:v>95</x:v>
      </x:c>
      <x:c r="I2123" s="6">
        <x:v>25.2480117626988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21.445</x:v>
      </x:c>
      <x:c r="S2123" s="8">
        <x:v>73696.9164043915</x:v>
      </x:c>
      <x:c r="T2123" s="12">
        <x:v>269888.977893471</x:v>
      </x:c>
      <x:c r="U2123" s="12">
        <x:v>30.45</x:v>
      </x:c>
      <x:c r="V2123" s="12">
        <x:v>49.4</x:v>
      </x:c>
      <x:c r="W2123" s="12">
        <x:f>NA()</x:f>
      </x:c>
    </x:row>
    <x:row r="2124">
      <x:c r="A2124">
        <x:v>55761</x:v>
      </x:c>
      <x:c r="B2124" s="1">
        <x:v>44754.4873095718</x:v>
      </x:c>
      <x:c r="C2124" s="6">
        <x:v>37.54469637</x:v>
      </x:c>
      <x:c r="D2124" s="14" t="s">
        <x:v>92</x:v>
      </x:c>
      <x:c r="E2124" s="15">
        <x:v>44733.6680121875</x:v>
      </x:c>
      <x:c r="F2124" t="s">
        <x:v>97</x:v>
      </x:c>
      <x:c r="G2124" s="6">
        <x:v>96.3250082237817</x:v>
      </x:c>
      <x:c r="H2124" t="s">
        <x:v>95</x:v>
      </x:c>
      <x:c r="I2124" s="6">
        <x:v>25.2541945047892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21.444</x:v>
      </x:c>
      <x:c r="S2124" s="8">
        <x:v>73699.0363858464</x:v>
      </x:c>
      <x:c r="T2124" s="12">
        <x:v>269888.321909861</x:v>
      </x:c>
      <x:c r="U2124" s="12">
        <x:v>30.45</x:v>
      </x:c>
      <x:c r="V2124" s="12">
        <x:v>49.4</x:v>
      </x:c>
      <x:c r="W2124" s="12">
        <x:f>NA()</x:f>
      </x:c>
    </x:row>
    <x:row r="2125">
      <x:c r="A2125">
        <x:v>55770</x:v>
      </x:c>
      <x:c r="B2125" s="1">
        <x:v>44754.4873206829</x:v>
      </x:c>
      <x:c r="C2125" s="6">
        <x:v>37.5607115283333</x:v>
      </x:c>
      <x:c r="D2125" s="14" t="s">
        <x:v>92</x:v>
      </x:c>
      <x:c r="E2125" s="15">
        <x:v>44733.6680121875</x:v>
      </x:c>
      <x:c r="F2125" t="s">
        <x:v>97</x:v>
      </x:c>
      <x:c r="G2125" s="6">
        <x:v>96.3250082237817</x:v>
      </x:c>
      <x:c r="H2125" t="s">
        <x:v>95</x:v>
      </x:c>
      <x:c r="I2125" s="6">
        <x:v>25.2541945047892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21.444</x:v>
      </x:c>
      <x:c r="S2125" s="8">
        <x:v>73700.8406970868</x:v>
      </x:c>
      <x:c r="T2125" s="12">
        <x:v>269880.28008299</x:v>
      </x:c>
      <x:c r="U2125" s="12">
        <x:v>30.45</x:v>
      </x:c>
      <x:c r="V2125" s="12">
        <x:v>49.4</x:v>
      </x:c>
      <x:c r="W2125" s="12">
        <x:f>NA()</x:f>
      </x:c>
    </x:row>
    <x:row r="2126">
      <x:c r="A2126">
        <x:v>55773</x:v>
      </x:c>
      <x:c r="B2126" s="1">
        <x:v>44754.4873324074</x:v>
      </x:c>
      <x:c r="C2126" s="6">
        <x:v>37.5776237633333</x:v>
      </x:c>
      <x:c r="D2126" s="14" t="s">
        <x:v>92</x:v>
      </x:c>
      <x:c r="E2126" s="15">
        <x:v>44733.6680121875</x:v>
      </x:c>
      <x:c r="F2126" t="s">
        <x:v>97</x:v>
      </x:c>
      <x:c r="G2126" s="6">
        <x:v>96.3140702605561</x:v>
      </x:c>
      <x:c r="H2126" t="s">
        <x:v>95</x:v>
      </x:c>
      <x:c r="I2126" s="6">
        <x:v>25.2480117626988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21.446</x:v>
      </x:c>
      <x:c r="S2126" s="8">
        <x:v>73706.0540990701</x:v>
      </x:c>
      <x:c r="T2126" s="12">
        <x:v>269881.303796307</x:v>
      </x:c>
      <x:c r="U2126" s="12">
        <x:v>30.45</x:v>
      </x:c>
      <x:c r="V2126" s="12">
        <x:v>49.4</x:v>
      </x:c>
      <x:c r="W2126" s="12">
        <x:f>NA()</x:f>
      </x:c>
    </x:row>
    <x:row r="2127">
      <x:c r="A2127">
        <x:v>55780</x:v>
      </x:c>
      <x:c r="B2127" s="1">
        <x:v>44754.4873441319</x:v>
      </x:c>
      <x:c r="C2127" s="6">
        <x:v>37.594478455</x:v>
      </x:c>
      <x:c r="D2127" s="14" t="s">
        <x:v>92</x:v>
      </x:c>
      <x:c r="E2127" s="15">
        <x:v>44733.6680121875</x:v>
      </x:c>
      <x:c r="F2127" t="s">
        <x:v>97</x:v>
      </x:c>
      <x:c r="G2127" s="6">
        <x:v>96.2765712584813</x:v>
      </x:c>
      <x:c r="H2127" t="s">
        <x:v>95</x:v>
      </x:c>
      <x:c r="I2127" s="6">
        <x:v>25.2603772582615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21.449</x:v>
      </x:c>
      <x:c r="S2127" s="8">
        <x:v>73710.7247304428</x:v>
      </x:c>
      <x:c r="T2127" s="12">
        <x:v>269894.330994874</x:v>
      </x:c>
      <x:c r="U2127" s="12">
        <x:v>30.45</x:v>
      </x:c>
      <x:c r="V2127" s="12">
        <x:v>49.4</x:v>
      </x:c>
      <x:c r="W2127" s="12">
        <x:f>NA()</x:f>
      </x:c>
    </x:row>
    <x:row r="2128">
      <x:c r="A2128">
        <x:v>55788</x:v>
      </x:c>
      <x:c r="B2128" s="1">
        <x:v>44754.4873558218</x:v>
      </x:c>
      <x:c r="C2128" s="6">
        <x:v>37.6113224616667</x:v>
      </x:c>
      <x:c r="D2128" s="14" t="s">
        <x:v>92</x:v>
      </x:c>
      <x:c r="E2128" s="15">
        <x:v>44733.6680121875</x:v>
      </x:c>
      <x:c r="F2128" t="s">
        <x:v>97</x:v>
      </x:c>
      <x:c r="G2128" s="6">
        <x:v>96.2741187748165</x:v>
      </x:c>
      <x:c r="H2128" t="s">
        <x:v>95</x:v>
      </x:c>
      <x:c r="I2128" s="6">
        <x:v>25.2541945047892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21.45</x:v>
      </x:c>
      <x:c r="S2128" s="8">
        <x:v>73715.3662319543</x:v>
      </x:c>
      <x:c r="T2128" s="12">
        <x:v>269884.327620207</x:v>
      </x:c>
      <x:c r="U2128" s="12">
        <x:v>30.45</x:v>
      </x:c>
      <x:c r="V2128" s="12">
        <x:v>49.4</x:v>
      </x:c>
      <x:c r="W2128" s="12">
        <x:f>NA()</x:f>
      </x:c>
    </x:row>
    <x:row r="2129">
      <x:c r="A2129">
        <x:v>55794</x:v>
      </x:c>
      <x:c r="B2129" s="1">
        <x:v>44754.4873675116</x:v>
      </x:c>
      <x:c r="C2129" s="6">
        <x:v>37.6281431016667</x:v>
      </x:c>
      <x:c r="D2129" s="14" t="s">
        <x:v>92</x:v>
      </x:c>
      <x:c r="E2129" s="15">
        <x:v>44733.6680121875</x:v>
      </x:c>
      <x:c r="F2129" t="s">
        <x:v>97</x:v>
      </x:c>
      <x:c r="G2129" s="6">
        <x:v>96.3140702605561</x:v>
      </x:c>
      <x:c r="H2129" t="s">
        <x:v>95</x:v>
      </x:c>
      <x:c r="I2129" s="6">
        <x:v>25.2480117626988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21.446</x:v>
      </x:c>
      <x:c r="S2129" s="8">
        <x:v>73718.906102771</x:v>
      </x:c>
      <x:c r="T2129" s="12">
        <x:v>269881.600366025</x:v>
      </x:c>
      <x:c r="U2129" s="12">
        <x:v>30.45</x:v>
      </x:c>
      <x:c r="V2129" s="12">
        <x:v>49.4</x:v>
      </x:c>
      <x:c r="W2129" s="12">
        <x:f>NA()</x:f>
      </x:c>
    </x:row>
    <x:row r="2130">
      <x:c r="A2130">
        <x:v>55800</x:v>
      </x:c>
      <x:c r="B2130" s="1">
        <x:v>44754.487378669</x:v>
      </x:c>
      <x:c r="C2130" s="6">
        <x:v>37.6442520383333</x:v>
      </x:c>
      <x:c r="D2130" s="14" t="s">
        <x:v>92</x:v>
      </x:c>
      <x:c r="E2130" s="15">
        <x:v>44733.6680121875</x:v>
      </x:c>
      <x:c r="F2130" t="s">
        <x:v>97</x:v>
      </x:c>
      <x:c r="G2130" s="6">
        <x:v>96.297106075413</x:v>
      </x:c>
      <x:c r="H2130" t="s">
        <x:v>95</x:v>
      </x:c>
      <x:c r="I2130" s="6">
        <x:v>25.2480117626988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21.448</x:v>
      </x:c>
      <x:c r="S2130" s="8">
        <x:v>73713.3865240196</x:v>
      </x:c>
      <x:c r="T2130" s="12">
        <x:v>269878.056423773</x:v>
      </x:c>
      <x:c r="U2130" s="12">
        <x:v>30.45</x:v>
      </x:c>
      <x:c r="V2130" s="12">
        <x:v>49.4</x:v>
      </x:c>
      <x:c r="W2130" s="12">
        <x:f>NA()</x:f>
      </x:c>
    </x:row>
    <x:row r="2131">
      <x:c r="A2131">
        <x:v>55805</x:v>
      </x:c>
      <x:c r="B2131" s="1">
        <x:v>44754.4873903588</x:v>
      </x:c>
      <x:c r="C2131" s="6">
        <x:v>37.6610399166667</x:v>
      </x:c>
      <x:c r="D2131" s="14" t="s">
        <x:v>92</x:v>
      </x:c>
      <x:c r="E2131" s="15">
        <x:v>44733.6680121875</x:v>
      </x:c>
      <x:c r="F2131" t="s">
        <x:v>97</x:v>
      </x:c>
      <x:c r="G2131" s="6">
        <x:v>96.2716667773456</x:v>
      </x:c>
      <x:c r="H2131" t="s">
        <x:v>95</x:v>
      </x:c>
      <x:c r="I2131" s="6">
        <x:v>25.2480117626988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21.451</x:v>
      </x:c>
      <x:c r="S2131" s="8">
        <x:v>73717.8875010893</x:v>
      </x:c>
      <x:c r="T2131" s="12">
        <x:v>269879.830217604</x:v>
      </x:c>
      <x:c r="U2131" s="12">
        <x:v>30.45</x:v>
      </x:c>
      <x:c r="V2131" s="12">
        <x:v>49.4</x:v>
      </x:c>
      <x:c r="W2131" s="12">
        <x:f>NA()</x:f>
      </x:c>
    </x:row>
    <x:row r="2132">
      <x:c r="A2132">
        <x:v>55808</x:v>
      </x:c>
      <x:c r="B2132" s="1">
        <x:v>44754.4874020833</x:v>
      </x:c>
      <x:c r="C2132" s="6">
        <x:v>37.677946995</x:v>
      </x:c>
      <x:c r="D2132" s="14" t="s">
        <x:v>92</x:v>
      </x:c>
      <x:c r="E2132" s="15">
        <x:v>44733.6680121875</x:v>
      </x:c>
      <x:c r="F2132" t="s">
        <x:v>97</x:v>
      </x:c>
      <x:c r="G2132" s="6">
        <x:v>96.2716667773456</x:v>
      </x:c>
      <x:c r="H2132" t="s">
        <x:v>95</x:v>
      </x:c>
      <x:c r="I2132" s="6">
        <x:v>25.2480117626988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21.451</x:v>
      </x:c>
      <x:c r="S2132" s="8">
        <x:v>73730.406694509</x:v>
      </x:c>
      <x:c r="T2132" s="12">
        <x:v>269884.437921281</x:v>
      </x:c>
      <x:c r="U2132" s="12">
        <x:v>30.45</x:v>
      </x:c>
      <x:c r="V2132" s="12">
        <x:v>49.4</x:v>
      </x:c>
      <x:c r="W2132" s="12">
        <x:f>NA()</x:f>
      </x:c>
    </x:row>
    <x:row r="2133">
      <x:c r="A2133">
        <x:v>55817</x:v>
      </x:c>
      <x:c r="B2133" s="1">
        <x:v>44754.4874132292</x:v>
      </x:c>
      <x:c r="C2133" s="6">
        <x:v>37.6939848133333</x:v>
      </x:c>
      <x:c r="D2133" s="14" t="s">
        <x:v>92</x:v>
      </x:c>
      <x:c r="E2133" s="15">
        <x:v>44733.6680121875</x:v>
      </x:c>
      <x:c r="F2133" t="s">
        <x:v>97</x:v>
      </x:c>
      <x:c r="G2133" s="6">
        <x:v>96.2547118967794</x:v>
      </x:c>
      <x:c r="H2133" t="s">
        <x:v>95</x:v>
      </x:c>
      <x:c r="I2133" s="6">
        <x:v>25.2480117626988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21.453</x:v>
      </x:c>
      <x:c r="S2133" s="8">
        <x:v>73728.9095163804</x:v>
      </x:c>
      <x:c r="T2133" s="12">
        <x:v>269879.71875409</x:v>
      </x:c>
      <x:c r="U2133" s="12">
        <x:v>30.45</x:v>
      </x:c>
      <x:c r="V2133" s="12">
        <x:v>49.4</x:v>
      </x:c>
      <x:c r="W2133" s="12">
        <x:f>NA()</x:f>
      </x:c>
    </x:row>
    <x:row r="2134">
      <x:c r="A2134">
        <x:v>55821</x:v>
      </x:c>
      <x:c r="B2134" s="1">
        <x:v>44754.4874249653</x:v>
      </x:c>
      <x:c r="C2134" s="6">
        <x:v>37.71085392</x:v>
      </x:c>
      <x:c r="D2134" s="14" t="s">
        <x:v>92</x:v>
      </x:c>
      <x:c r="E2134" s="15">
        <x:v>44733.6680121875</x:v>
      </x:c>
      <x:c r="F2134" t="s">
        <x:v>97</x:v>
      </x:c>
      <x:c r="G2134" s="6">
        <x:v>96.2486866116939</x:v>
      </x:c>
      <x:c r="H2134" t="s">
        <x:v>95</x:v>
      </x:c>
      <x:c r="I2134" s="6">
        <x:v>25.2541945047892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21.453</x:v>
      </x:c>
      <x:c r="S2134" s="8">
        <x:v>73737.6718229304</x:v>
      </x:c>
      <x:c r="T2134" s="12">
        <x:v>269881.304333386</x:v>
      </x:c>
      <x:c r="U2134" s="12">
        <x:v>30.45</x:v>
      </x:c>
      <x:c r="V2134" s="12">
        <x:v>49.4</x:v>
      </x:c>
      <x:c r="W2134" s="12">
        <x:f>NA()</x:f>
      </x:c>
    </x:row>
    <x:row r="2135">
      <x:c r="A2135">
        <x:v>55830</x:v>
      </x:c>
      <x:c r="B2135" s="1">
        <x:v>44754.4874366088</x:v>
      </x:c>
      <x:c r="C2135" s="6">
        <x:v>37.7276718766667</x:v>
      </x:c>
      <x:c r="D2135" s="14" t="s">
        <x:v>92</x:v>
      </x:c>
      <x:c r="E2135" s="15">
        <x:v>44733.6680121875</x:v>
      </x:c>
      <x:c r="F2135" t="s">
        <x:v>97</x:v>
      </x:c>
      <x:c r="G2135" s="6">
        <x:v>96.2571630693005</x:v>
      </x:c>
      <x:c r="H2135" t="s">
        <x:v>95</x:v>
      </x:c>
      <x:c r="I2135" s="6">
        <x:v>25.2541945047892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21.452</x:v>
      </x:c>
      <x:c r="S2135" s="8">
        <x:v>73734.2157505286</x:v>
      </x:c>
      <x:c r="T2135" s="12">
        <x:v>269884.851691679</x:v>
      </x:c>
      <x:c r="U2135" s="12">
        <x:v>30.45</x:v>
      </x:c>
      <x:c r="V2135" s="12">
        <x:v>49.4</x:v>
      </x:c>
      <x:c r="W2135" s="12">
        <x:f>NA()</x:f>
      </x:c>
    </x:row>
    <x:row r="2136">
      <x:c r="A2136">
        <x:v>55833</x:v>
      </x:c>
      <x:c r="B2136" s="1">
        <x:v>44754.4874483449</x:v>
      </x:c>
      <x:c r="C2136" s="6">
        <x:v>37.744557945</x:v>
      </x:c>
      <x:c r="D2136" s="14" t="s">
        <x:v>92</x:v>
      </x:c>
      <x:c r="E2136" s="15">
        <x:v>44733.6680121875</x:v>
      </x:c>
      <x:c r="F2136" t="s">
        <x:v>97</x:v>
      </x:c>
      <x:c r="G2136" s="6">
        <x:v>96.2257128271547</x:v>
      </x:c>
      <x:c r="H2136" t="s">
        <x:v>95</x:v>
      </x:c>
      <x:c r="I2136" s="6">
        <x:v>25.2603772582615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21.455</x:v>
      </x:c>
      <x:c r="S2136" s="8">
        <x:v>73738.4734767793</x:v>
      </x:c>
      <x:c r="T2136" s="12">
        <x:v>269882.627470045</x:v>
      </x:c>
      <x:c r="U2136" s="12">
        <x:v>30.45</x:v>
      </x:c>
      <x:c r="V2136" s="12">
        <x:v>49.4</x:v>
      </x:c>
      <x:c r="W2136" s="12">
        <x:f>NA()</x:f>
      </x:c>
    </x:row>
    <x:row r="2137">
      <x:c r="A2137">
        <x:v>55841</x:v>
      </x:c>
      <x:c r="B2137" s="1">
        <x:v>44754.4874600694</x:v>
      </x:c>
      <x:c r="C2137" s="6">
        <x:v>37.7614676983333</x:v>
      </x:c>
      <x:c r="D2137" s="14" t="s">
        <x:v>92</x:v>
      </x:c>
      <x:c r="E2137" s="15">
        <x:v>44733.6680121875</x:v>
      </x:c>
      <x:c r="F2137" t="s">
        <x:v>97</x:v>
      </x:c>
      <x:c r="G2137" s="6">
        <x:v>96.2317364860902</x:v>
      </x:c>
      <x:c r="H2137" t="s">
        <x:v>95</x:v>
      </x:c>
      <x:c r="I2137" s="6">
        <x:v>25.2541945047892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21.455</x:v>
      </x:c>
      <x:c r="S2137" s="8">
        <x:v>73747.0182357459</x:v>
      </x:c>
      <x:c r="T2137" s="12">
        <x:v>269879.294389785</x:v>
      </x:c>
      <x:c r="U2137" s="12">
        <x:v>30.45</x:v>
      </x:c>
      <x:c r="V2137" s="12">
        <x:v>49.4</x:v>
      </x:c>
      <x:c r="W2137" s="12">
        <x:f>NA()</x:f>
      </x:c>
    </x:row>
    <x:row r="2138">
      <x:c r="A2138">
        <x:v>55846</x:v>
      </x:c>
      <x:c r="B2138" s="1">
        <x:v>44754.4874711806</x:v>
      </x:c>
      <x:c r="C2138" s="6">
        <x:v>37.7774658716667</x:v>
      </x:c>
      <x:c r="D2138" s="14" t="s">
        <x:v>92</x:v>
      </x:c>
      <x:c r="E2138" s="15">
        <x:v>44733.6680121875</x:v>
      </x:c>
      <x:c r="F2138" t="s">
        <x:v>97</x:v>
      </x:c>
      <x:c r="G2138" s="6">
        <x:v>96.2292865503735</x:v>
      </x:c>
      <x:c r="H2138" t="s">
        <x:v>95</x:v>
      </x:c>
      <x:c r="I2138" s="6">
        <x:v>25.2480117626988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21.456</x:v>
      </x:c>
      <x:c r="S2138" s="8">
        <x:v>73742.7483148562</x:v>
      </x:c>
      <x:c r="T2138" s="12">
        <x:v>269868.56475049</x:v>
      </x:c>
      <x:c r="U2138" s="12">
        <x:v>30.45</x:v>
      </x:c>
      <x:c r="V2138" s="12">
        <x:v>49.4</x:v>
      </x:c>
      <x:c r="W2138" s="12">
        <x:f>NA()</x:f>
      </x:c>
    </x:row>
    <x:row r="2139">
      <x:c r="A2139">
        <x:v>55850</x:v>
      </x:c>
      <x:c r="B2139" s="1">
        <x:v>44754.4874829051</x:v>
      </x:c>
      <x:c r="C2139" s="6">
        <x:v>37.7943094033333</x:v>
      </x:c>
      <x:c r="D2139" s="14" t="s">
        <x:v>92</x:v>
      </x:c>
      <x:c r="E2139" s="15">
        <x:v>44733.6680121875</x:v>
      </x:c>
      <x:c r="F2139" t="s">
        <x:v>97</x:v>
      </x:c>
      <x:c r="G2139" s="6">
        <x:v>96.2292865503735</x:v>
      </x:c>
      <x:c r="H2139" t="s">
        <x:v>95</x:v>
      </x:c>
      <x:c r="I2139" s="6">
        <x:v>25.2480117626988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21.456</x:v>
      </x:c>
      <x:c r="S2139" s="8">
        <x:v>73749.2150806346</x:v>
      </x:c>
      <x:c r="T2139" s="12">
        <x:v>269855.28830916</x:v>
      </x:c>
      <x:c r="U2139" s="12">
        <x:v>30.45</x:v>
      </x:c>
      <x:c r="V2139" s="12">
        <x:v>49.4</x:v>
      </x:c>
      <x:c r="W2139" s="12">
        <x:f>NA()</x:f>
      </x:c>
    </x:row>
    <x:row r="2140">
      <x:c r="A2140">
        <x:v>55855</x:v>
      </x:c>
      <x:c r="B2140" s="1">
        <x:v>44754.4874946412</x:v>
      </x:c>
      <x:c r="C2140" s="6">
        <x:v>37.8112257266667</x:v>
      </x:c>
      <x:c r="D2140" s="14" t="s">
        <x:v>92</x:v>
      </x:c>
      <x:c r="E2140" s="15">
        <x:v>44733.6680121875</x:v>
      </x:c>
      <x:c r="F2140" t="s">
        <x:v>97</x:v>
      </x:c>
      <x:c r="G2140" s="6">
        <x:v>96.1724403228199</x:v>
      </x:c>
      <x:c r="H2140" t="s">
        <x:v>95</x:v>
      </x:c>
      <x:c r="I2140" s="6">
        <x:v>25.2541945047892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21.462</x:v>
      </x:c>
      <x:c r="S2140" s="8">
        <x:v>73750.0527724804</x:v>
      </x:c>
      <x:c r="T2140" s="12">
        <x:v>269867.724022768</x:v>
      </x:c>
      <x:c r="U2140" s="12">
        <x:v>30.45</x:v>
      </x:c>
      <x:c r="V2140" s="12">
        <x:v>49.4</x:v>
      </x:c>
      <x:c r="W2140" s="12">
        <x:f>NA()</x:f>
      </x:c>
    </x:row>
    <x:row r="2141">
      <x:c r="A2141">
        <x:v>55866</x:v>
      </x:c>
      <x:c r="B2141" s="1">
        <x:v>44754.4875062847</x:v>
      </x:c>
      <x:c r="C2141" s="6">
        <x:v>37.82800361</x:v>
      </x:c>
      <x:c r="D2141" s="14" t="s">
        <x:v>92</x:v>
      </x:c>
      <x:c r="E2141" s="15">
        <x:v>44733.6680121875</x:v>
      </x:c>
      <x:c r="F2141" t="s">
        <x:v>97</x:v>
      </x:c>
      <x:c r="G2141" s="6">
        <x:v>96.2038695699716</x:v>
      </x:c>
      <x:c r="H2141" t="s">
        <x:v>95</x:v>
      </x:c>
      <x:c r="I2141" s="6">
        <x:v>25.2480117626988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21.459</x:v>
      </x:c>
      <x:c r="S2141" s="8">
        <x:v>73752.4659663137</x:v>
      </x:c>
      <x:c r="T2141" s="12">
        <x:v>269857.213021156</x:v>
      </x:c>
      <x:c r="U2141" s="12">
        <x:v>30.45</x:v>
      </x:c>
      <x:c r="V2141" s="12">
        <x:v>49.4</x:v>
      </x:c>
      <x:c r="W2141" s="12">
        <x:f>NA()</x:f>
      </x:c>
    </x:row>
    <x:row r="2142">
      <x:c r="A2142">
        <x:v>55867</x:v>
      </x:c>
      <x:c r="B2142" s="1">
        <x:v>44754.4875174421</x:v>
      </x:c>
      <x:c r="C2142" s="6">
        <x:v>37.8440658083333</x:v>
      </x:c>
      <x:c r="D2142" s="14" t="s">
        <x:v>92</x:v>
      </x:c>
      <x:c r="E2142" s="15">
        <x:v>44733.6680121875</x:v>
      </x:c>
      <x:c r="F2142" t="s">
        <x:v>97</x:v>
      </x:c>
      <x:c r="G2142" s="6">
        <x:v>96.1784609518318</x:v>
      </x:c>
      <x:c r="H2142" t="s">
        <x:v>95</x:v>
      </x:c>
      <x:c r="I2142" s="6">
        <x:v>25.2480117626988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21.462</x:v>
      </x:c>
      <x:c r="S2142" s="8">
        <x:v>73759.6625904021</x:v>
      </x:c>
      <x:c r="T2142" s="12">
        <x:v>269869.329160392</x:v>
      </x:c>
      <x:c r="U2142" s="12">
        <x:v>30.45</x:v>
      </x:c>
      <x:c r="V2142" s="12">
        <x:v>49.4</x:v>
      </x:c>
      <x:c r="W2142" s="12">
        <x:f>NA()</x:f>
      </x:c>
    </x:row>
    <x:row r="2143">
      <x:c r="A2143">
        <x:v>55873</x:v>
      </x:c>
      <x:c r="B2143" s="1">
        <x:v>44754.4875291319</x:v>
      </x:c>
      <x:c r="C2143" s="6">
        <x:v>37.8609004583333</x:v>
      </x:c>
      <x:c r="D2143" s="14" t="s">
        <x:v>92</x:v>
      </x:c>
      <x:c r="E2143" s="15">
        <x:v>44733.6680121875</x:v>
      </x:c>
      <x:c r="F2143" t="s">
        <x:v>97</x:v>
      </x:c>
      <x:c r="G2143" s="6">
        <x:v>96.1555069219823</x:v>
      </x:c>
      <x:c r="H2143" t="s">
        <x:v>95</x:v>
      </x:c>
      <x:c r="I2143" s="6">
        <x:v>25.2541945047892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21.464</x:v>
      </x:c>
      <x:c r="S2143" s="8">
        <x:v>73763.1106594041</x:v>
      </x:c>
      <x:c r="T2143" s="12">
        <x:v>269870.033504783</x:v>
      </x:c>
      <x:c r="U2143" s="12">
        <x:v>30.45</x:v>
      </x:c>
      <x:c r="V2143" s="12">
        <x:v>49.4</x:v>
      </x:c>
      <x:c r="W2143" s="12">
        <x:f>NA()</x:f>
      </x:c>
    </x:row>
    <x:row r="2144">
      <x:c r="A2144">
        <x:v>55880</x:v>
      </x:c>
      <x:c r="B2144" s="1">
        <x:v>44754.4875408565</x:v>
      </x:c>
      <x:c r="C2144" s="6">
        <x:v>37.8777539366667</x:v>
      </x:c>
      <x:c r="D2144" s="14" t="s">
        <x:v>92</x:v>
      </x:c>
      <x:c r="E2144" s="15">
        <x:v>44733.6680121875</x:v>
      </x:c>
      <x:c r="F2144" t="s">
        <x:v>97</x:v>
      </x:c>
      <x:c r="G2144" s="6">
        <x:v>96.1361318275798</x:v>
      </x:c>
      <x:c r="H2144" t="s">
        <x:v>95</x:v>
      </x:c>
      <x:c r="I2144" s="6">
        <x:v>25.2480117626988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21.467</x:v>
      </x:c>
      <x:c r="S2144" s="8">
        <x:v>73763.8027843048</x:v>
      </x:c>
      <x:c r="T2144" s="12">
        <x:v>269862.657881325</x:v>
      </x:c>
      <x:c r="U2144" s="12">
        <x:v>30.45</x:v>
      </x:c>
      <x:c r="V2144" s="12">
        <x:v>49.4</x:v>
      </x:c>
      <x:c r="W2144" s="12">
        <x:f>NA()</x:f>
      </x:c>
    </x:row>
    <x:row r="2145">
      <x:c r="A2145">
        <x:v>55885</x:v>
      </x:c>
      <x:c r="B2145" s="1">
        <x:v>44754.4875525116</x:v>
      </x:c>
      <x:c r="C2145" s="6">
        <x:v>37.8945483216667</x:v>
      </x:c>
      <x:c r="D2145" s="14" t="s">
        <x:v>92</x:v>
      </x:c>
      <x:c r="E2145" s="15">
        <x:v>44733.6680121875</x:v>
      </x:c>
      <x:c r="F2145" t="s">
        <x:v>97</x:v>
      </x:c>
      <x:c r="G2145" s="6">
        <x:v>96.1953991016362</x:v>
      </x:c>
      <x:c r="H2145" t="s">
        <x:v>95</x:v>
      </x:c>
      <x:c r="I2145" s="6">
        <x:v>25.2480117626988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21.46</x:v>
      </x:c>
      <x:c r="S2145" s="8">
        <x:v>73775.8172607372</x:v>
      </x:c>
      <x:c r="T2145" s="12">
        <x:v>269875.103025788</x:v>
      </x:c>
      <x:c r="U2145" s="12">
        <x:v>30.45</x:v>
      </x:c>
      <x:c r="V2145" s="12">
        <x:v>49.4</x:v>
      </x:c>
      <x:c r="W2145" s="12">
        <x:f>NA()</x:f>
      </x:c>
    </x:row>
    <x:row r="2146">
      <x:c r="A2146">
        <x:v>55895</x:v>
      </x:c>
      <x:c r="B2146" s="1">
        <x:v>44754.4875642361</x:v>
      </x:c>
      <x:c r="C2146" s="6">
        <x:v>37.9114596666667</x:v>
      </x:c>
      <x:c r="D2146" s="14" t="s">
        <x:v>92</x:v>
      </x:c>
      <x:c r="E2146" s="15">
        <x:v>44733.6680121875</x:v>
      </x:c>
      <x:c r="F2146" t="s">
        <x:v>97</x:v>
      </x:c>
      <x:c r="G2146" s="6">
        <x:v>96.1276687873808</x:v>
      </x:c>
      <x:c r="H2146" t="s">
        <x:v>95</x:v>
      </x:c>
      <x:c r="I2146" s="6">
        <x:v>25.2480117626988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21.468</x:v>
      </x:c>
      <x:c r="S2146" s="8">
        <x:v>73779.3221277125</x:v>
      </x:c>
      <x:c r="T2146" s="12">
        <x:v>269869.232019034</x:v>
      </x:c>
      <x:c r="U2146" s="12">
        <x:v>30.45</x:v>
      </x:c>
      <x:c r="V2146" s="12">
        <x:v>49.4</x:v>
      </x:c>
      <x:c r="W2146" s="12">
        <x:f>NA()</x:f>
      </x:c>
    </x:row>
    <x:row r="2147">
      <x:c r="A2147">
        <x:v>55897</x:v>
      </x:c>
      <x:c r="B2147" s="1">
        <x:v>44754.4875753819</x:v>
      </x:c>
      <x:c r="C2147" s="6">
        <x:v>37.92748942</x:v>
      </x:c>
      <x:c r="D2147" s="14" t="s">
        <x:v>92</x:v>
      </x:c>
      <x:c r="E2147" s="15">
        <x:v>44733.6680121875</x:v>
      </x:c>
      <x:c r="F2147" t="s">
        <x:v>97</x:v>
      </x:c>
      <x:c r="G2147" s="6">
        <x:v>96.1276687873808</x:v>
      </x:c>
      <x:c r="H2147" t="s">
        <x:v>95</x:v>
      </x:c>
      <x:c r="I2147" s="6">
        <x:v>25.2480117626988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21.468</x:v>
      </x:c>
      <x:c r="S2147" s="8">
        <x:v>73785.5080540301</x:v>
      </x:c>
      <x:c r="T2147" s="12">
        <x:v>269879.177758405</x:v>
      </x:c>
      <x:c r="U2147" s="12">
        <x:v>30.45</x:v>
      </x:c>
      <x:c r="V2147" s="12">
        <x:v>49.4</x:v>
      </x:c>
      <x:c r="W2147" s="12">
        <x:f>NA()</x:f>
      </x:c>
    </x:row>
    <x:row r="2148">
      <x:c r="A2148">
        <x:v>55906</x:v>
      </x:c>
      <x:c r="B2148" s="1">
        <x:v>44754.4875870718</x:v>
      </x:c>
      <x:c r="C2148" s="6">
        <x:v>37.9443164816667</x:v>
      </x:c>
      <x:c r="D2148" s="14" t="s">
        <x:v>92</x:v>
      </x:c>
      <x:c r="E2148" s="15">
        <x:v>44733.6680121875</x:v>
      </x:c>
      <x:c r="F2148" t="s">
        <x:v>97</x:v>
      </x:c>
      <x:c r="G2148" s="6">
        <x:v>96.1445957958115</x:v>
      </x:c>
      <x:c r="H2148" t="s">
        <x:v>95</x:v>
      </x:c>
      <x:c r="I2148" s="6">
        <x:v>25.2480117626988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21.466</x:v>
      </x:c>
      <x:c r="S2148" s="8">
        <x:v>73785.4081159934</x:v>
      </x:c>
      <x:c r="T2148" s="12">
        <x:v>269874.469563505</x:v>
      </x:c>
      <x:c r="U2148" s="12">
        <x:v>30.45</x:v>
      </x:c>
      <x:c r="V2148" s="12">
        <x:v>49.4</x:v>
      </x:c>
      <x:c r="W2148" s="12">
        <x:f>NA()</x:f>
      </x:c>
    </x:row>
    <x:row r="2149">
      <x:c r="A2149">
        <x:v>55910</x:v>
      </x:c>
      <x:c r="B2149" s="1">
        <x:v>44754.4875988079</x:v>
      </x:c>
      <x:c r="C2149" s="6">
        <x:v>37.9612071983333</x:v>
      </x:c>
      <x:c r="D2149" s="14" t="s">
        <x:v>92</x:v>
      </x:c>
      <x:c r="E2149" s="15">
        <x:v>44733.6680121875</x:v>
      </x:c>
      <x:c r="F2149" t="s">
        <x:v>97</x:v>
      </x:c>
      <x:c r="G2149" s="6">
        <x:v>96.1276687873808</x:v>
      </x:c>
      <x:c r="H2149" t="s">
        <x:v>95</x:v>
      </x:c>
      <x:c r="I2149" s="6">
        <x:v>25.2480117626988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21.468</x:v>
      </x:c>
      <x:c r="S2149" s="8">
        <x:v>73788.3826152494</x:v>
      </x:c>
      <x:c r="T2149" s="12">
        <x:v>269875.393393698</x:v>
      </x:c>
      <x:c r="U2149" s="12">
        <x:v>30.45</x:v>
      </x:c>
      <x:c r="V2149" s="12">
        <x:v>49.4</x:v>
      </x:c>
      <x:c r="W2149" s="12">
        <x:f>NA()</x:f>
      </x:c>
    </x:row>
    <x:row r="2150">
      <x:c r="A2150">
        <x:v>55916</x:v>
      </x:c>
      <x:c r="B2150" s="1">
        <x:v>44754.4876104977</x:v>
      </x:c>
      <x:c r="C2150" s="6">
        <x:v>37.9780837883333</x:v>
      </x:c>
      <x:c r="D2150" s="14" t="s">
        <x:v>92</x:v>
      </x:c>
      <x:c r="E2150" s="15">
        <x:v>44733.6680121875</x:v>
      </x:c>
      <x:c r="F2150" t="s">
        <x:v>97</x:v>
      </x:c>
      <x:c r="G2150" s="6">
        <x:v>96.0853675020336</x:v>
      </x:c>
      <x:c r="H2150" t="s">
        <x:v>95</x:v>
      </x:c>
      <x:c r="I2150" s="6">
        <x:v>25.2480117626988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21.473</x:v>
      </x:c>
      <x:c r="S2150" s="8">
        <x:v>73790.6189884582</x:v>
      </x:c>
      <x:c r="T2150" s="12">
        <x:v>269879.541403939</x:v>
      </x:c>
      <x:c r="U2150" s="12">
        <x:v>30.45</x:v>
      </x:c>
      <x:c r="V2150" s="12">
        <x:v>49.4</x:v>
      </x:c>
      <x:c r="W2150" s="12">
        <x:f>NA()</x:f>
      </x:c>
    </x:row>
    <x:row r="2151">
      <x:c r="A2151">
        <x:v>55923</x:v>
      </x:c>
      <x:c r="B2151" s="1">
        <x:v>44754.4876216435</x:v>
      </x:c>
      <x:c r="C2151" s="6">
        <x:v>37.9940887566667</x:v>
      </x:c>
      <x:c r="D2151" s="14" t="s">
        <x:v>92</x:v>
      </x:c>
      <x:c r="E2151" s="15">
        <x:v>44733.6680121875</x:v>
      </x:c>
      <x:c r="F2151" t="s">
        <x:v>97</x:v>
      </x:c>
      <x:c r="G2151" s="6">
        <x:v>96.0793525576317</x:v>
      </x:c>
      <x:c r="H2151" t="s">
        <x:v>95</x:v>
      </x:c>
      <x:c r="I2151" s="6">
        <x:v>25.2541945047892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21.473</x:v>
      </x:c>
      <x:c r="S2151" s="8">
        <x:v>73789.9201201698</x:v>
      </x:c>
      <x:c r="T2151" s="12">
        <x:v>269869.135122518</x:v>
      </x:c>
      <x:c r="U2151" s="12">
        <x:v>30.45</x:v>
      </x:c>
      <x:c r="V2151" s="12">
        <x:v>49.4</x:v>
      </x:c>
      <x:c r="W2151" s="12">
        <x:f>NA()</x:f>
      </x:c>
    </x:row>
    <x:row r="2152">
      <x:c r="A2152">
        <x:v>55930</x:v>
      </x:c>
      <x:c r="B2152" s="1">
        <x:v>44754.4876333333</x:v>
      </x:c>
      <x:c r="C2152" s="6">
        <x:v>38.010940805</x:v>
      </x:c>
      <x:c r="D2152" s="14" t="s">
        <x:v>92</x:v>
      </x:c>
      <x:c r="E2152" s="15">
        <x:v>44733.6680121875</x:v>
      </x:c>
      <x:c r="F2152" t="s">
        <x:v>97</x:v>
      </x:c>
      <x:c r="G2152" s="6">
        <x:v>96.1167625750052</x:v>
      </x:c>
      <x:c r="H2152" t="s">
        <x:v>95</x:v>
      </x:c>
      <x:c r="I2152" s="6">
        <x:v>25.2418290319906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21.47</x:v>
      </x:c>
      <x:c r="S2152" s="8">
        <x:v>73796.4329987998</x:v>
      </x:c>
      <x:c r="T2152" s="12">
        <x:v>269867.40209372</x:v>
      </x:c>
      <x:c r="U2152" s="12">
        <x:v>30.45</x:v>
      </x:c>
      <x:c r="V2152" s="12">
        <x:v>49.4</x:v>
      </x:c>
      <x:c r="W2152" s="12">
        <x:f>NA()</x:f>
      </x:c>
    </x:row>
    <x:row r="2153">
      <x:c r="A2153">
        <x:v>55935</x:v>
      </x:c>
      <x:c r="B2153" s="1">
        <x:v>44754.4876450579</x:v>
      </x:c>
      <x:c r="C2153" s="6">
        <x:v>38.0278332983333</x:v>
      </x:c>
      <x:c r="D2153" s="14" t="s">
        <x:v>92</x:v>
      </x:c>
      <x:c r="E2153" s="15">
        <x:v>44733.6680121875</x:v>
      </x:c>
      <x:c r="F2153" t="s">
        <x:v>97</x:v>
      </x:c>
      <x:c r="G2153" s="6">
        <x:v>96.0539844631411</x:v>
      </x:c>
      <x:c r="H2153" t="s">
        <x:v>95</x:v>
      </x:c>
      <x:c r="I2153" s="6">
        <x:v>25.2541945047892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21.476</x:v>
      </x:c>
      <x:c r="S2153" s="8">
        <x:v>73802.1012053264</x:v>
      </x:c>
      <x:c r="T2153" s="12">
        <x:v>269862.869163764</x:v>
      </x:c>
      <x:c r="U2153" s="12">
        <x:v>30.45</x:v>
      </x:c>
      <x:c r="V2153" s="12">
        <x:v>49.4</x:v>
      </x:c>
      <x:c r="W2153" s="12">
        <x:f>NA()</x:f>
      </x:c>
    </x:row>
    <x:row r="2154">
      <x:c r="A2154">
        <x:v>55940</x:v>
      </x:c>
      <x:c r="B2154" s="1">
        <x:v>44754.4876568634</x:v>
      </x:c>
      <x:c r="C2154" s="6">
        <x:v>38.044804385</x:v>
      </x:c>
      <x:c r="D2154" s="14" t="s">
        <x:v>92</x:v>
      </x:c>
      <x:c r="E2154" s="15">
        <x:v>44733.6680121875</x:v>
      </x:c>
      <x:c r="F2154" t="s">
        <x:v>97</x:v>
      </x:c>
      <x:c r="G2154" s="6">
        <x:v>96.0853675020336</x:v>
      </x:c>
      <x:c r="H2154" t="s">
        <x:v>95</x:v>
      </x:c>
      <x:c r="I2154" s="6">
        <x:v>25.2480117626988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21.473</x:v>
      </x:c>
      <x:c r="S2154" s="8">
        <x:v>73812.400114233</x:v>
      </x:c>
      <x:c r="T2154" s="12">
        <x:v>269878.050843718</x:v>
      </x:c>
      <x:c r="U2154" s="12">
        <x:v>30.45</x:v>
      </x:c>
      <x:c r="V2154" s="12">
        <x:v>49.4</x:v>
      </x:c>
      <x:c r="W2154" s="12">
        <x:f>NA()</x:f>
      </x:c>
    </x:row>
    <x:row r="2155">
      <x:c r="A2155">
        <x:v>55948</x:v>
      </x:c>
      <x:c r="B2155" s="1">
        <x:v>44754.4876679398</x:v>
      </x:c>
      <x:c r="C2155" s="6">
        <x:v>38.0608015416667</x:v>
      </x:c>
      <x:c r="D2155" s="14" t="s">
        <x:v>92</x:v>
      </x:c>
      <x:c r="E2155" s="15">
        <x:v>44733.6680121875</x:v>
      </x:c>
      <x:c r="F2155" t="s">
        <x:v>97</x:v>
      </x:c>
      <x:c r="G2155" s="6">
        <x:v>96.0575566332238</x:v>
      </x:c>
      <x:c r="H2155" t="s">
        <x:v>95</x:v>
      </x:c>
      <x:c r="I2155" s="6">
        <x:v>25.2418290319906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21.477</x:v>
      </x:c>
      <x:c r="S2155" s="8">
        <x:v>73807.0719401275</x:v>
      </x:c>
      <x:c r="T2155" s="12">
        <x:v>269867.372658369</x:v>
      </x:c>
      <x:c r="U2155" s="12">
        <x:v>30.45</x:v>
      </x:c>
      <x:c r="V2155" s="12">
        <x:v>49.4</x:v>
      </x:c>
      <x:c r="W2155" s="12">
        <x:f>NA()</x:f>
      </x:c>
    </x:row>
    <x:row r="2156">
      <x:c r="A2156">
        <x:v>55955</x:v>
      </x:c>
      <x:c r="B2156" s="1">
        <x:v>44754.4876796296</x:v>
      </x:c>
      <x:c r="C2156" s="6">
        <x:v>38.0776195283333</x:v>
      </x:c>
      <x:c r="D2156" s="14" t="s">
        <x:v>92</x:v>
      </x:c>
      <x:c r="E2156" s="15">
        <x:v>44733.6680121875</x:v>
      </x:c>
      <x:c r="F2156" t="s">
        <x:v>97</x:v>
      </x:c>
      <x:c r="G2156" s="6">
        <x:v>96.0938259041441</x:v>
      </x:c>
      <x:c r="H2156" t="s">
        <x:v>95</x:v>
      </x:c>
      <x:c r="I2156" s="6">
        <x:v>25.2480117626988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21.472</x:v>
      </x:c>
      <x:c r="S2156" s="8">
        <x:v>73812.3415165573</x:v>
      </x:c>
      <x:c r="T2156" s="12">
        <x:v>269865.543435513</x:v>
      </x:c>
      <x:c r="U2156" s="12">
        <x:v>30.45</x:v>
      </x:c>
      <x:c r="V2156" s="12">
        <x:v>49.4</x:v>
      </x:c>
      <x:c r="W2156" s="12">
        <x:f>NA()</x:f>
      </x:c>
    </x:row>
    <x:row r="2157">
      <x:c r="A2157">
        <x:v>55958</x:v>
      </x:c>
      <x:c r="B2157" s="1">
        <x:v>44754.4876913194</x:v>
      </x:c>
      <x:c r="C2157" s="6">
        <x:v>38.0944534933333</x:v>
      </x:c>
      <x:c r="D2157" s="14" t="s">
        <x:v>92</x:v>
      </x:c>
      <x:c r="E2157" s="15">
        <x:v>44733.6680121875</x:v>
      </x:c>
      <x:c r="F2157" t="s">
        <x:v>97</x:v>
      </x:c>
      <x:c r="G2157" s="6">
        <x:v>96.043089396762</x:v>
      </x:c>
      <x:c r="H2157" t="s">
        <x:v>95</x:v>
      </x:c>
      <x:c r="I2157" s="6">
        <x:v>25.2480117626988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21.478</x:v>
      </x:c>
      <x:c r="S2157" s="8">
        <x:v>73812.2260129725</x:v>
      </x:c>
      <x:c r="T2157" s="12">
        <x:v>269873.245880116</x:v>
      </x:c>
      <x:c r="U2157" s="12">
        <x:v>30.45</x:v>
      </x:c>
      <x:c r="V2157" s="12">
        <x:v>49.4</x:v>
      </x:c>
      <x:c r="W2157" s="12">
        <x:f>NA()</x:f>
      </x:c>
    </x:row>
    <x:row r="2158">
      <x:c r="A2158">
        <x:v>55967</x:v>
      </x:c>
      <x:c r="B2158" s="1">
        <x:v>44754.4877030093</x:v>
      </x:c>
      <x:c r="C2158" s="6">
        <x:v>38.1112623733333</x:v>
      </x:c>
      <x:c r="D2158" s="14" t="s">
        <x:v>92</x:v>
      </x:c>
      <x:c r="E2158" s="15">
        <x:v>44733.6680121875</x:v>
      </x:c>
      <x:c r="F2158" t="s">
        <x:v>97</x:v>
      </x:c>
      <x:c r="G2158" s="6">
        <x:v>96.0152944787581</x:v>
      </x:c>
      <x:c r="H2158" t="s">
        <x:v>95</x:v>
      </x:c>
      <x:c r="I2158" s="6">
        <x:v>25.2418290319906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21.482</x:v>
      </x:c>
      <x:c r="S2158" s="8">
        <x:v>73815.7435667429</x:v>
      </x:c>
      <x:c r="T2158" s="12">
        <x:v>269868.450362961</x:v>
      </x:c>
      <x:c r="U2158" s="12">
        <x:v>30.45</x:v>
      </x:c>
      <x:c r="V2158" s="12">
        <x:v>49.4</x:v>
      </x:c>
      <x:c r="W2158" s="12">
        <x:f>NA()</x:f>
      </x:c>
    </x:row>
    <x:row r="2159">
      <x:c r="A2159">
        <x:v>55974</x:v>
      </x:c>
      <x:c r="B2159" s="1">
        <x:v>44754.4877147338</x:v>
      </x:c>
      <x:c r="C2159" s="6">
        <x:v>38.1281467133333</x:v>
      </x:c>
      <x:c r="D2159" s="14" t="s">
        <x:v>92</x:v>
      </x:c>
      <x:c r="E2159" s="15">
        <x:v>44733.6680121875</x:v>
      </x:c>
      <x:c r="F2159" t="s">
        <x:v>97</x:v>
      </x:c>
      <x:c r="G2159" s="6">
        <x:v>96.0177336528521</x:v>
      </x:c>
      <x:c r="H2159" t="s">
        <x:v>95</x:v>
      </x:c>
      <x:c r="I2159" s="6">
        <x:v>25.2480117626988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21.481</x:v>
      </x:c>
      <x:c r="S2159" s="8">
        <x:v>73824.2913747904</x:v>
      </x:c>
      <x:c r="T2159" s="12">
        <x:v>269865.885231656</x:v>
      </x:c>
      <x:c r="U2159" s="12">
        <x:v>30.45</x:v>
      </x:c>
      <x:c r="V2159" s="12">
        <x:v>49.4</x:v>
      </x:c>
      <x:c r="W2159" s="12">
        <x:f>NA()</x:f>
      </x:c>
    </x:row>
    <x:row r="2160">
      <x:c r="A2160">
        <x:v>55976</x:v>
      </x:c>
      <x:c r="B2160" s="1">
        <x:v>44754.4877258449</x:v>
      </x:c>
      <x:c r="C2160" s="6">
        <x:v>38.1441467366667</x:v>
      </x:c>
      <x:c r="D2160" s="14" t="s">
        <x:v>92</x:v>
      </x:c>
      <x:c r="E2160" s="15">
        <x:v>44733.6680121875</x:v>
      </x:c>
      <x:c r="F2160" t="s">
        <x:v>97</x:v>
      </x:c>
      <x:c r="G2160" s="6">
        <x:v>96.043089396762</x:v>
      </x:c>
      <x:c r="H2160" t="s">
        <x:v>95</x:v>
      </x:c>
      <x:c r="I2160" s="6">
        <x:v>25.2480117626988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21.478</x:v>
      </x:c>
      <x:c r="S2160" s="8">
        <x:v>73820.6338558109</x:v>
      </x:c>
      <x:c r="T2160" s="12">
        <x:v>269871.73596972</x:v>
      </x:c>
      <x:c r="U2160" s="12">
        <x:v>30.45</x:v>
      </x:c>
      <x:c r="V2160" s="12">
        <x:v>49.4</x:v>
      </x:c>
      <x:c r="W2160" s="12">
        <x:f>NA()</x:f>
      </x:c>
    </x:row>
    <x:row r="2161">
      <x:c r="A2161">
        <x:v>55986</x:v>
      </x:c>
      <x:c r="B2161" s="1">
        <x:v>44754.4877376157</x:v>
      </x:c>
      <x:c r="C2161" s="6">
        <x:v>38.161121105</x:v>
      </x:c>
      <x:c r="D2161" s="14" t="s">
        <x:v>92</x:v>
      </x:c>
      <x:c r="E2161" s="15">
        <x:v>44733.6680121875</x:v>
      </x:c>
      <x:c r="F2161" t="s">
        <x:v>97</x:v>
      </x:c>
      <x:c r="G2161" s="6">
        <x:v>96.0177336528521</x:v>
      </x:c>
      <x:c r="H2161" t="s">
        <x:v>95</x:v>
      </x:c>
      <x:c r="I2161" s="6">
        <x:v>25.2480117626988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21.481</x:v>
      </x:c>
      <x:c r="S2161" s="8">
        <x:v>73834.114779878</x:v>
      </x:c>
      <x:c r="T2161" s="12">
        <x:v>269875.392728014</x:v>
      </x:c>
      <x:c r="U2161" s="12">
        <x:v>30.45</x:v>
      </x:c>
      <x:c r="V2161" s="12">
        <x:v>49.4</x:v>
      </x:c>
      <x:c r="W2161" s="12">
        <x:f>NA()</x:f>
      </x:c>
    </x:row>
    <x:row r="2162">
      <x:c r="A2162">
        <x:v>55992</x:v>
      </x:c>
      <x:c r="B2162" s="1">
        <x:v>44754.4877492708</x:v>
      </x:c>
      <x:c r="C2162" s="6">
        <x:v>38.177891885</x:v>
      </x:c>
      <x:c r="D2162" s="14" t="s">
        <x:v>92</x:v>
      </x:c>
      <x:c r="E2162" s="15">
        <x:v>44733.6680121875</x:v>
      </x:c>
      <x:c r="F2162" t="s">
        <x:v>97</x:v>
      </x:c>
      <x:c r="G2162" s="6">
        <x:v>96.0201733107678</x:v>
      </x:c>
      <x:c r="H2162" t="s">
        <x:v>95</x:v>
      </x:c>
      <x:c r="I2162" s="6">
        <x:v>25.2541945047892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21.48</x:v>
      </x:c>
      <x:c r="S2162" s="8">
        <x:v>73835.5946951923</x:v>
      </x:c>
      <x:c r="T2162" s="12">
        <x:v>269871.127683613</x:v>
      </x:c>
      <x:c r="U2162" s="12">
        <x:v>30.45</x:v>
      </x:c>
      <x:c r="V2162" s="12">
        <x:v>49.4</x:v>
      </x:c>
      <x:c r="W2162" s="12">
        <x:f>NA()</x:f>
      </x:c>
    </x:row>
    <x:row r="2163">
      <x:c r="A2163">
        <x:v>55998</x:v>
      </x:c>
      <x:c r="B2163" s="1">
        <x:v>44754.4877609606</x:v>
      </x:c>
      <x:c r="C2163" s="6">
        <x:v>38.1947329833333</x:v>
      </x:c>
      <x:c r="D2163" s="14" t="s">
        <x:v>92</x:v>
      </x:c>
      <x:c r="E2163" s="15">
        <x:v>44733.6680121875</x:v>
      </x:c>
      <x:c r="F2163" t="s">
        <x:v>97</x:v>
      </x:c>
      <x:c r="G2163" s="6">
        <x:v>95.9839389590373</x:v>
      </x:c>
      <x:c r="H2163" t="s">
        <x:v>95</x:v>
      </x:c>
      <x:c r="I2163" s="6">
        <x:v>25.2480117626988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21.485</x:v>
      </x:c>
      <x:c r="S2163" s="8">
        <x:v>73841.5573053963</x:v>
      </x:c>
      <x:c r="T2163" s="12">
        <x:v>269876.828301327</x:v>
      </x:c>
      <x:c r="U2163" s="12">
        <x:v>30.45</x:v>
      </x:c>
      <x:c r="V2163" s="12">
        <x:v>49.4</x:v>
      </x:c>
      <x:c r="W2163" s="12">
        <x:f>NA()</x:f>
      </x:c>
    </x:row>
    <x:row r="2164">
      <x:c r="A2164">
        <x:v>55999</x:v>
      </x:c>
      <x:c r="B2164" s="1">
        <x:v>44754.4877720718</x:v>
      </x:c>
      <x:c r="C2164" s="6">
        <x:v>38.210731165</x:v>
      </x:c>
      <x:c r="D2164" s="14" t="s">
        <x:v>92</x:v>
      </x:c>
      <x:c r="E2164" s="15">
        <x:v>44733.6680121875</x:v>
      </x:c>
      <x:c r="F2164" t="s">
        <x:v>97</x:v>
      </x:c>
      <x:c r="G2164" s="6">
        <x:v>95.9754925997947</x:v>
      </x:c>
      <x:c r="H2164" t="s">
        <x:v>95</x:v>
      </x:c>
      <x:c r="I2164" s="6">
        <x:v>25.2480117626988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21.486</x:v>
      </x:c>
      <x:c r="S2164" s="8">
        <x:v>73844.9952900067</x:v>
      </x:c>
      <x:c r="T2164" s="12">
        <x:v>269873.354654293</x:v>
      </x:c>
      <x:c r="U2164" s="12">
        <x:v>30.45</x:v>
      </x:c>
      <x:c r="V2164" s="12">
        <x:v>49.4</x:v>
      </x:c>
      <x:c r="W2164" s="12">
        <x:f>NA()</x:f>
      </x:c>
    </x:row>
    <x:row r="2165">
      <x:c r="A2165">
        <x:v>56010</x:v>
      </x:c>
      <x:c r="B2165" s="1">
        <x:v>44754.4877837616</x:v>
      </x:c>
      <x:c r="C2165" s="6">
        <x:v>38.227585985</x:v>
      </x:c>
      <x:c r="D2165" s="14" t="s">
        <x:v>92</x:v>
      </x:c>
      <x:c r="E2165" s="15">
        <x:v>44733.6680121875</x:v>
      </x:c>
      <x:c r="F2165" t="s">
        <x:v>97</x:v>
      </x:c>
      <x:c r="G2165" s="6">
        <x:v>95.9694843648649</x:v>
      </x:c>
      <x:c r="H2165" t="s">
        <x:v>95</x:v>
      </x:c>
      <x:c r="I2165" s="6">
        <x:v>25.2541945047892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21.486</x:v>
      </x:c>
      <x:c r="S2165" s="8">
        <x:v>73846.6508423532</x:v>
      </x:c>
      <x:c r="T2165" s="12">
        <x:v>269863.594955751</x:v>
      </x:c>
      <x:c r="U2165" s="12">
        <x:v>30.45</x:v>
      </x:c>
      <x:c r="V2165" s="12">
        <x:v>49.4</x:v>
      </x:c>
      <x:c r="W2165" s="12">
        <x:f>NA()</x:f>
      </x:c>
    </x:row>
    <x:row r="2166">
      <x:c r="A2166">
        <x:v>56013</x:v>
      </x:c>
      <x:c r="B2166" s="1">
        <x:v>44754.4877954514</x:v>
      </x:c>
      <x:c r="C2166" s="6">
        <x:v>38.2444017266667</x:v>
      </x:c>
      <x:c r="D2166" s="14" t="s">
        <x:v>92</x:v>
      </x:c>
      <x:c r="E2166" s="15">
        <x:v>44733.6680121875</x:v>
      </x:c>
      <x:c r="F2166" t="s">
        <x:v>97</x:v>
      </x:c>
      <x:c r="G2166" s="6">
        <x:v>95.9248338730962</x:v>
      </x:c>
      <x:c r="H2166" t="s">
        <x:v>95</x:v>
      </x:c>
      <x:c r="I2166" s="6">
        <x:v>25.2480117626988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21.492</x:v>
      </x:c>
      <x:c r="S2166" s="8">
        <x:v>73847.927525074</x:v>
      </x:c>
      <x:c r="T2166" s="12">
        <x:v>269879.705584406</x:v>
      </x:c>
      <x:c r="U2166" s="12">
        <x:v>30.45</x:v>
      </x:c>
      <x:c r="V2166" s="12">
        <x:v>49.4</x:v>
      </x:c>
      <x:c r="W2166" s="12">
        <x:f>NA()</x:f>
      </x:c>
    </x:row>
    <x:row r="2167">
      <x:c r="A2167">
        <x:v>56022</x:v>
      </x:c>
      <x:c r="B2167" s="1">
        <x:v>44754.4878071412</x:v>
      </x:c>
      <x:c r="C2167" s="6">
        <x:v>38.2612012583333</x:v>
      </x:c>
      <x:c r="D2167" s="14" t="s">
        <x:v>92</x:v>
      </x:c>
      <x:c r="E2167" s="15">
        <x:v>44733.6680121875</x:v>
      </x:c>
      <x:c r="F2167" t="s">
        <x:v>97</x:v>
      </x:c>
      <x:c r="G2167" s="6">
        <x:v>95.9754925997947</x:v>
      </x:c>
      <x:c r="H2167" t="s">
        <x:v>95</x:v>
      </x:c>
      <x:c r="I2167" s="6">
        <x:v>25.2480117626988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21.486</x:v>
      </x:c>
      <x:c r="S2167" s="8">
        <x:v>73851.8753909062</x:v>
      </x:c>
      <x:c r="T2167" s="12">
        <x:v>269851.190050223</x:v>
      </x:c>
      <x:c r="U2167" s="12">
        <x:v>30.45</x:v>
      </x:c>
      <x:c r="V2167" s="12">
        <x:v>49.4</x:v>
      </x:c>
      <x:c r="W2167" s="12">
        <x:f>NA()</x:f>
      </x:c>
    </x:row>
    <x:row r="2168">
      <x:c r="A2168">
        <x:v>56027</x:v>
      </x:c>
      <x:c r="B2168" s="1">
        <x:v>44754.487818831</x:v>
      </x:c>
      <x:c r="C2168" s="6">
        <x:v>38.278063885</x:v>
      </x:c>
      <x:c r="D2168" s="14" t="s">
        <x:v>92</x:v>
      </x:c>
      <x:c r="E2168" s="15">
        <x:v>44733.6680121875</x:v>
      </x:c>
      <x:c r="F2168" t="s">
        <x:v>97</x:v>
      </x:c>
      <x:c r="G2168" s="6">
        <x:v>95.9332746819543</x:v>
      </x:c>
      <x:c r="H2168" t="s">
        <x:v>95</x:v>
      </x:c>
      <x:c r="I2168" s="6">
        <x:v>25.2480117626988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21.491</x:v>
      </x:c>
      <x:c r="S2168" s="8">
        <x:v>73860.6634445529</x:v>
      </x:c>
      <x:c r="T2168" s="12">
        <x:v>269872.159508543</x:v>
      </x:c>
      <x:c r="U2168" s="12">
        <x:v>30.45</x:v>
      </x:c>
      <x:c r="V2168" s="12">
        <x:v>49.4</x:v>
      </x:c>
      <x:c r="W2168" s="12">
        <x:f>NA()</x:f>
      </x:c>
    </x:row>
    <x:row r="2169">
      <x:c r="A2169">
        <x:v>56031</x:v>
      </x:c>
      <x:c r="B2169" s="1">
        <x:v>44754.4878299769</x:v>
      </x:c>
      <x:c r="C2169" s="6">
        <x:v>38.2940958433333</x:v>
      </x:c>
      <x:c r="D2169" s="14" t="s">
        <x:v>92</x:v>
      </x:c>
      <x:c r="E2169" s="15">
        <x:v>44733.6680121875</x:v>
      </x:c>
      <x:c r="F2169" t="s">
        <x:v>97</x:v>
      </x:c>
      <x:c r="G2169" s="6">
        <x:v>95.9248338730962</x:v>
      </x:c>
      <x:c r="H2169" t="s">
        <x:v>95</x:v>
      </x:c>
      <x:c r="I2169" s="6">
        <x:v>25.2480117626988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21.492</x:v>
      </x:c>
      <x:c r="S2169" s="8">
        <x:v>73861.8903049232</x:v>
      </x:c>
      <x:c r="T2169" s="12">
        <x:v>269854.386123485</x:v>
      </x:c>
      <x:c r="U2169" s="12">
        <x:v>30.45</x:v>
      </x:c>
      <x:c r="V2169" s="12">
        <x:v>49.4</x:v>
      </x:c>
      <x:c r="W2169" s="12">
        <x:f>NA()</x:f>
      </x:c>
    </x:row>
    <x:row r="2170">
      <x:c r="A2170">
        <x:v>56038</x:v>
      </x:c>
      <x:c r="B2170" s="1">
        <x:v>44754.4878416667</x:v>
      </x:c>
      <x:c r="C2170" s="6">
        <x:v>38.3109585183333</x:v>
      </x:c>
      <x:c r="D2170" s="14" t="s">
        <x:v>92</x:v>
      </x:c>
      <x:c r="E2170" s="15">
        <x:v>44733.6680121875</x:v>
      </x:c>
      <x:c r="F2170" t="s">
        <x:v>97</x:v>
      </x:c>
      <x:c r="G2170" s="6">
        <x:v>95.9308396037925</x:v>
      </x:c>
      <x:c r="H2170" t="s">
        <x:v>95</x:v>
      </x:c>
      <x:c r="I2170" s="6">
        <x:v>25.2418290319906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21.492</x:v>
      </x:c>
      <x:c r="S2170" s="8">
        <x:v>73869.8293342988</x:v>
      </x:c>
      <x:c r="T2170" s="12">
        <x:v>269864.298712771</x:v>
      </x:c>
      <x:c r="U2170" s="12">
        <x:v>30.45</x:v>
      </x:c>
      <x:c r="V2170" s="12">
        <x:v>49.4</x:v>
      </x:c>
      <x:c r="W2170" s="12">
        <x:f>NA()</x:f>
      </x:c>
    </x:row>
    <x:row r="2171">
      <x:c r="A2171">
        <x:v>56045</x:v>
      </x:c>
      <x:c r="B2171" s="1">
        <x:v>44754.4878533565</x:v>
      </x:c>
      <x:c r="C2171" s="6">
        <x:v>38.3277675933333</x:v>
      </x:c>
      <x:c r="D2171" s="14" t="s">
        <x:v>92</x:v>
      </x:c>
      <x:c r="E2171" s="15">
        <x:v>44733.6680121875</x:v>
      </x:c>
      <x:c r="F2171" t="s">
        <x:v>97</x:v>
      </x:c>
      <x:c r="G2171" s="6">
        <x:v>95.9043853258744</x:v>
      </x:c>
      <x:c r="H2171" t="s">
        <x:v>95</x:v>
      </x:c>
      <x:c r="I2171" s="6">
        <x:v>25.2603772582615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21.493</x:v>
      </x:c>
      <x:c r="S2171" s="8">
        <x:v>73864.7862463907</x:v>
      </x:c>
      <x:c r="T2171" s="12">
        <x:v>269851.20800245</x:v>
      </x:c>
      <x:c r="U2171" s="12">
        <x:v>30.45</x:v>
      </x:c>
      <x:c r="V2171" s="12">
        <x:v>49.4</x:v>
      </x:c>
      <x:c r="W2171" s="12">
        <x:f>NA()</x:f>
      </x:c>
    </x:row>
    <x:row r="2172">
      <x:c r="A2172">
        <x:v>56051</x:v>
      </x:c>
      <x:c r="B2172" s="1">
        <x:v>44754.4878650463</x:v>
      </x:c>
      <x:c r="C2172" s="6">
        <x:v>38.3445923933333</x:v>
      </x:c>
      <x:c r="D2172" s="14" t="s">
        <x:v>92</x:v>
      </x:c>
      <x:c r="E2172" s="15">
        <x:v>44733.6680121875</x:v>
      </x:c>
      <x:c r="F2172" t="s">
        <x:v>97</x:v>
      </x:c>
      <x:c r="G2172" s="6">
        <x:v>95.9103893627836</x:v>
      </x:c>
      <x:c r="H2172" t="s">
        <x:v>95</x:v>
      </x:c>
      <x:c r="I2172" s="6">
        <x:v>25.2541945047892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21.493</x:v>
      </x:c>
      <x:c r="S2172" s="8">
        <x:v>73864.3909057495</x:v>
      </x:c>
      <x:c r="T2172" s="12">
        <x:v>269856.405488285</x:v>
      </x:c>
      <x:c r="U2172" s="12">
        <x:v>30.45</x:v>
      </x:c>
      <x:c r="V2172" s="12">
        <x:v>49.4</x:v>
      </x:c>
      <x:c r="W2172" s="12">
        <x:f>NA()</x:f>
      </x:c>
    </x:row>
    <x:row r="2173">
      <x:c r="A2173">
        <x:v>56056</x:v>
      </x:c>
      <x:c r="B2173" s="1">
        <x:v>44754.4878767361</x:v>
      </x:c>
      <x:c r="C2173" s="6">
        <x:v>38.3614663333333</x:v>
      </x:c>
      <x:c r="D2173" s="14" t="s">
        <x:v>92</x:v>
      </x:c>
      <x:c r="E2173" s="15">
        <x:v>44733.6680121875</x:v>
      </x:c>
      <x:c r="F2173" t="s">
        <x:v>97</x:v>
      </x:c>
      <x:c r="G2173" s="6">
        <x:v>95.8910798821065</x:v>
      </x:c>
      <x:c r="H2173" t="s">
        <x:v>95</x:v>
      </x:c>
      <x:c r="I2173" s="6">
        <x:v>25.2480117626988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21.496</x:v>
      </x:c>
      <x:c r="S2173" s="8">
        <x:v>73871.2358790571</x:v>
      </x:c>
      <x:c r="T2173" s="12">
        <x:v>269868.197140605</x:v>
      </x:c>
      <x:c r="U2173" s="12">
        <x:v>30.45</x:v>
      </x:c>
      <x:c r="V2173" s="12">
        <x:v>49.4</x:v>
      </x:c>
      <x:c r="W2173" s="12">
        <x:f>NA()</x:f>
      </x:c>
    </x:row>
    <x:row r="2174">
      <x:c r="A2174">
        <x:v>56059</x:v>
      </x:c>
      <x:c r="B2174" s="1">
        <x:v>44754.4878878472</x:v>
      </x:c>
      <x:c r="C2174" s="6">
        <x:v>38.3774248133333</x:v>
      </x:c>
      <x:c r="D2174" s="14" t="s">
        <x:v>92</x:v>
      </x:c>
      <x:c r="E2174" s="15">
        <x:v>44733.6680121875</x:v>
      </x:c>
      <x:c r="F2174" t="s">
        <x:v>97</x:v>
      </x:c>
      <x:c r="G2174" s="6">
        <x:v>95.9441523860399</x:v>
      </x:c>
      <x:c r="H2174" t="s">
        <x:v>95</x:v>
      </x:c>
      <x:c r="I2174" s="6">
        <x:v>25.2541945047892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21.489</x:v>
      </x:c>
      <x:c r="S2174" s="8">
        <x:v>73885.1260527972</x:v>
      </x:c>
      <x:c r="T2174" s="12">
        <x:v>269864.080153193</x:v>
      </x:c>
      <x:c r="U2174" s="12">
        <x:v>30.45</x:v>
      </x:c>
      <x:c r="V2174" s="12">
        <x:v>49.4</x:v>
      </x:c>
      <x:c r="W2174" s="12">
        <x:f>NA()</x:f>
      </x:c>
    </x:row>
    <x:row r="2175">
      <x:c r="A2175">
        <x:v>56069</x:v>
      </x:c>
      <x:c r="B2175" s="1">
        <x:v>44754.4878995023</x:v>
      </x:c>
      <x:c r="C2175" s="6">
        <x:v>38.394241525</x:v>
      </x:c>
      <x:c r="D2175" s="14" t="s">
        <x:v>92</x:v>
      </x:c>
      <x:c r="E2175" s="15">
        <x:v>44733.6680121875</x:v>
      </x:c>
      <x:c r="F2175" t="s">
        <x:v>97</x:v>
      </x:c>
      <x:c r="G2175" s="6">
        <x:v>95.8850768019041</x:v>
      </x:c>
      <x:c r="H2175" t="s">
        <x:v>95</x:v>
      </x:c>
      <x:c r="I2175" s="6">
        <x:v>25.2541945047892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21.496</x:v>
      </x:c>
      <x:c r="S2175" s="8">
        <x:v>73884.6087517403</x:v>
      </x:c>
      <x:c r="T2175" s="12">
        <x:v>269863.972557736</x:v>
      </x:c>
      <x:c r="U2175" s="12">
        <x:v>30.45</x:v>
      </x:c>
      <x:c r="V2175" s="12">
        <x:v>49.4</x:v>
      </x:c>
      <x:c r="W2175" s="12">
        <x:f>NA()</x:f>
      </x:c>
    </x:row>
    <x:row r="2176">
      <x:c r="A2176">
        <x:v>56072</x:v>
      </x:c>
      <x:c r="B2176" s="1">
        <x:v>44754.4879111921</x:v>
      </x:c>
      <x:c r="C2176" s="6">
        <x:v>38.4110323216667</x:v>
      </x:c>
      <x:c r="D2176" s="14" t="s">
        <x:v>92</x:v>
      </x:c>
      <x:c r="E2176" s="15">
        <x:v>44733.6680121875</x:v>
      </x:c>
      <x:c r="F2176" t="s">
        <x:v>97</x:v>
      </x:c>
      <x:c r="G2176" s="6">
        <x:v>95.8766411297458</x:v>
      </x:c>
      <x:c r="H2176" t="s">
        <x:v>95</x:v>
      </x:c>
      <x:c r="I2176" s="6">
        <x:v>25.2541945047892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21.497</x:v>
      </x:c>
      <x:c r="S2176" s="8">
        <x:v>73892.454360971</x:v>
      </x:c>
      <x:c r="T2176" s="12">
        <x:v>269869.341455582</x:v>
      </x:c>
      <x:c r="U2176" s="12">
        <x:v>30.45</x:v>
      </x:c>
      <x:c r="V2176" s="12">
        <x:v>49.4</x:v>
      </x:c>
      <x:c r="W2176" s="12">
        <x:f>NA()</x:f>
      </x:c>
    </x:row>
    <x:row r="2177">
      <x:c r="A2177">
        <x:v>56081</x:v>
      </x:c>
      <x:c r="B2177" s="1">
        <x:v>44754.4879228356</x:v>
      </x:c>
      <x:c r="C2177" s="6">
        <x:v>38.4278243133333</x:v>
      </x:c>
      <x:c r="D2177" s="14" t="s">
        <x:v>92</x:v>
      </x:c>
      <x:c r="E2177" s="15">
        <x:v>44733.6680121875</x:v>
      </x:c>
      <x:c r="F2177" t="s">
        <x:v>97</x:v>
      </x:c>
      <x:c r="G2177" s="6">
        <x:v>95.859772556806</x:v>
      </x:c>
      <x:c r="H2177" t="s">
        <x:v>95</x:v>
      </x:c>
      <x:c r="I2177" s="6">
        <x:v>25.2541945047892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21.499</x:v>
      </x:c>
      <x:c r="S2177" s="8">
        <x:v>73892.2347317919</x:v>
      </x:c>
      <x:c r="T2177" s="12">
        <x:v>269857.521971868</x:v>
      </x:c>
      <x:c r="U2177" s="12">
        <x:v>30.45</x:v>
      </x:c>
      <x:c r="V2177" s="12">
        <x:v>49.4</x:v>
      </x:c>
      <x:c r="W2177" s="12">
        <x:f>NA()</x:f>
      </x:c>
    </x:row>
    <x:row r="2178">
      <x:c r="A2178">
        <x:v>56088</x:v>
      </x:c>
      <x:c r="B2178" s="1">
        <x:v>44754.4879345718</x:v>
      </x:c>
      <x:c r="C2178" s="6">
        <x:v>38.4447034966667</x:v>
      </x:c>
      <x:c r="D2178" s="14" t="s">
        <x:v>92</x:v>
      </x:c>
      <x:c r="E2178" s="15">
        <x:v>44733.6680121875</x:v>
      </x:c>
      <x:c r="F2178" t="s">
        <x:v>97</x:v>
      </x:c>
      <x:c r="G2178" s="6">
        <x:v>95.859772556806</x:v>
      </x:c>
      <x:c r="H2178" t="s">
        <x:v>95</x:v>
      </x:c>
      <x:c r="I2178" s="6">
        <x:v>25.2541945047892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21.499</x:v>
      </x:c>
      <x:c r="S2178" s="8">
        <x:v>73898.0434463355</x:v>
      </x:c>
      <x:c r="T2178" s="12">
        <x:v>269859.874001255</x:v>
      </x:c>
      <x:c r="U2178" s="12">
        <x:v>30.45</x:v>
      </x:c>
      <x:c r="V2178" s="12">
        <x:v>49.4</x:v>
      </x:c>
      <x:c r="W2178" s="12">
        <x:f>NA()</x:f>
      </x:c>
    </x:row>
    <x:row r="2179">
      <x:c r="A2179">
        <x:v>56093</x:v>
      </x:c>
      <x:c r="B2179" s="1">
        <x:v>44754.4879456366</x:v>
      </x:c>
      <x:c r="C2179" s="6">
        <x:v>38.4606595933333</x:v>
      </x:c>
      <x:c r="D2179" s="14" t="s">
        <x:v>92</x:v>
      </x:c>
      <x:c r="E2179" s="15">
        <x:v>44733.6680121875</x:v>
      </x:c>
      <x:c r="F2179" t="s">
        <x:v>97</x:v>
      </x:c>
      <x:c r="G2179" s="6">
        <x:v>95.8489081830431</x:v>
      </x:c>
      <x:c r="H2179" t="s">
        <x:v>95</x:v>
      </x:c>
      <x:c r="I2179" s="6">
        <x:v>25.2480117626988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21.501</x:v>
      </x:c>
      <x:c r="S2179" s="8">
        <x:v>73896.6903102964</x:v>
      </x:c>
      <x:c r="T2179" s="12">
        <x:v>269849.444128762</x:v>
      </x:c>
      <x:c r="U2179" s="12">
        <x:v>30.45</x:v>
      </x:c>
      <x:c r="V2179" s="12">
        <x:v>49.4</x:v>
      </x:c>
      <x:c r="W2179" s="12">
        <x:f>NA()</x:f>
      </x:c>
    </x:row>
    <x:row r="2180">
      <x:c r="A2180">
        <x:v>56100</x:v>
      </x:c>
      <x:c r="B2180" s="1">
        <x:v>44754.4879572917</x:v>
      </x:c>
      <x:c r="C2180" s="6">
        <x:v>38.4774694916667</x:v>
      </x:c>
      <x:c r="D2180" s="14" t="s">
        <x:v>92</x:v>
      </x:c>
      <x:c r="E2180" s="15">
        <x:v>44733.6680121875</x:v>
      </x:c>
      <x:c r="F2180" t="s">
        <x:v>97</x:v>
      </x:c>
      <x:c r="G2180" s="6">
        <x:v>95.8236162448287</x:v>
      </x:c>
      <x:c r="H2180" t="s">
        <x:v>95</x:v>
      </x:c>
      <x:c r="I2180" s="6">
        <x:v>25.2480117626988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21.504</x:v>
      </x:c>
      <x:c r="S2180" s="8">
        <x:v>73902.7416333109</x:v>
      </x:c>
      <x:c r="T2180" s="12">
        <x:v>269856.221880816</x:v>
      </x:c>
      <x:c r="U2180" s="12">
        <x:v>30.45</x:v>
      </x:c>
      <x:c r="V2180" s="12">
        <x:v>49.4</x:v>
      </x:c>
      <x:c r="W2180" s="12">
        <x:f>NA()</x:f>
      </x:c>
    </x:row>
    <x:row r="2181">
      <x:c r="A2181">
        <x:v>56103</x:v>
      </x:c>
      <x:c r="B2181" s="1">
        <x:v>44754.4879689815</x:v>
      </x:c>
      <x:c r="C2181" s="6">
        <x:v>38.494279375</x:v>
      </x:c>
      <x:c r="D2181" s="14" t="s">
        <x:v>92</x:v>
      </x:c>
      <x:c r="E2181" s="15">
        <x:v>44733.6680121875</x:v>
      </x:c>
      <x:c r="F2181" t="s">
        <x:v>97</x:v>
      </x:c>
      <x:c r="G2181" s="6">
        <x:v>95.8200476059966</x:v>
      </x:c>
      <x:c r="H2181" t="s">
        <x:v>95</x:v>
      </x:c>
      <x:c r="I2181" s="6">
        <x:v>25.2603772582615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21.503</x:v>
      </x:c>
      <x:c r="S2181" s="8">
        <x:v>73907.1125967384</x:v>
      </x:c>
      <x:c r="T2181" s="12">
        <x:v>269857.890994905</x:v>
      </x:c>
      <x:c r="U2181" s="12">
        <x:v>30.45</x:v>
      </x:c>
      <x:c r="V2181" s="12">
        <x:v>49.4</x:v>
      </x:c>
      <x:c r="W2181" s="12">
        <x:f>NA()</x:f>
      </x:c>
    </x:row>
    <x:row r="2182">
      <x:c r="A2182">
        <x:v>56108</x:v>
      </x:c>
      <x:c r="B2182" s="1">
        <x:v>44754.487980706</x:v>
      </x:c>
      <x:c r="C2182" s="6">
        <x:v>38.5111679983333</x:v>
      </x:c>
      <x:c r="D2182" s="14" t="s">
        <x:v>92</x:v>
      </x:c>
      <x:c r="E2182" s="15">
        <x:v>44733.6680121875</x:v>
      </x:c>
      <x:c r="F2182" t="s">
        <x:v>97</x:v>
      </x:c>
      <x:c r="G2182" s="6">
        <x:v>95.8344766237755</x:v>
      </x:c>
      <x:c r="H2182" t="s">
        <x:v>95</x:v>
      </x:c>
      <x:c r="I2182" s="6">
        <x:v>25.2541945047892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21.502</x:v>
      </x:c>
      <x:c r="S2182" s="8">
        <x:v>73915.716426879</x:v>
      </x:c>
      <x:c r="T2182" s="12">
        <x:v>269866.191650061</x:v>
      </x:c>
      <x:c r="U2182" s="12">
        <x:v>30.45</x:v>
      </x:c>
      <x:c r="V2182" s="12">
        <x:v>49.4</x:v>
      </x:c>
      <x:c r="W2182" s="12">
        <x:f>NA()</x:f>
      </x:c>
    </x:row>
    <x:row r="2183">
      <x:c r="A2183">
        <x:v>56114</x:v>
      </x:c>
      <x:c r="B2183" s="1">
        <x:v>44754.4879923958</x:v>
      </x:c>
      <x:c r="C2183" s="6">
        <x:v>38.5279920066667</x:v>
      </x:c>
      <x:c r="D2183" s="14" t="s">
        <x:v>92</x:v>
      </x:c>
      <x:c r="E2183" s="15">
        <x:v>44733.6680121875</x:v>
      </x:c>
      <x:c r="F2183" t="s">
        <x:v>97</x:v>
      </x:c>
      <x:c r="G2183" s="6">
        <x:v>95.8404766138113</x:v>
      </x:c>
      <x:c r="H2183" t="s">
        <x:v>95</x:v>
      </x:c>
      <x:c r="I2183" s="6">
        <x:v>25.2480117626988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21.502</x:v>
      </x:c>
      <x:c r="S2183" s="8">
        <x:v>73915.7111783604</x:v>
      </x:c>
      <x:c r="T2183" s="12">
        <x:v>269844.461940268</x:v>
      </x:c>
      <x:c r="U2183" s="12">
        <x:v>30.45</x:v>
      </x:c>
      <x:c r="V2183" s="12">
        <x:v>49.4</x:v>
      </x:c>
      <x:c r="W2183" s="12">
        <x:f>NA()</x:f>
      </x:c>
    </x:row>
    <x:row r="2184">
      <x:c r="A2184">
        <x:v>56121</x:v>
      </x:c>
      <x:c r="B2184" s="1">
        <x:v>44754.4880035532</x:v>
      </x:c>
      <x:c r="C2184" s="6">
        <x:v>38.5440246683333</x:v>
      </x:c>
      <x:c r="D2184" s="14" t="s">
        <x:v>92</x:v>
      </x:c>
      <x:c r="E2184" s="15">
        <x:v>44733.6680121875</x:v>
      </x:c>
      <x:c r="F2184" t="s">
        <x:v>97</x:v>
      </x:c>
      <x:c r="G2184" s="6">
        <x:v>95.8404766138113</x:v>
      </x:c>
      <x:c r="H2184" t="s">
        <x:v>95</x:v>
      </x:c>
      <x:c r="I2184" s="6">
        <x:v>25.2480117626988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21.502</x:v>
      </x:c>
      <x:c r="S2184" s="8">
        <x:v>73911.3503906789</x:v>
      </x:c>
      <x:c r="T2184" s="12">
        <x:v>269850.451699133</x:v>
      </x:c>
      <x:c r="U2184" s="12">
        <x:v>30.45</x:v>
      </x:c>
      <x:c r="V2184" s="12">
        <x:v>49.4</x:v>
      </x:c>
      <x:c r="W2184" s="12">
        <x:f>NA()</x:f>
      </x:c>
    </x:row>
    <x:row r="2185">
      <x:c r="A2185">
        <x:v>56128</x:v>
      </x:c>
      <x:c r="B2185" s="1">
        <x:v>44754.4880152778</x:v>
      </x:c>
      <x:c r="C2185" s="6">
        <x:v>38.5609649266667</x:v>
      </x:c>
      <x:c r="D2185" s="14" t="s">
        <x:v>92</x:v>
      </x:c>
      <x:c r="E2185" s="15">
        <x:v>44733.6680121875</x:v>
      </x:c>
      <x:c r="F2185" t="s">
        <x:v>97</x:v>
      </x:c>
      <x:c r="G2185" s="6">
        <x:v>95.8007616365357</x:v>
      </x:c>
      <x:c r="H2185" t="s">
        <x:v>95</x:v>
      </x:c>
      <x:c r="I2185" s="6">
        <x:v>25.2541945047892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21.506</x:v>
      </x:c>
      <x:c r="S2185" s="8">
        <x:v>73923.2088842445</x:v>
      </x:c>
      <x:c r="T2185" s="12">
        <x:v>269857.758626706</x:v>
      </x:c>
      <x:c r="U2185" s="12">
        <x:v>30.45</x:v>
      </x:c>
      <x:c r="V2185" s="12">
        <x:v>49.4</x:v>
      </x:c>
      <x:c r="W2185" s="12">
        <x:f>NA()</x:f>
      </x:c>
    </x:row>
    <x:row r="2186">
      <x:c r="A2186">
        <x:v>56133</x:v>
      </x:c>
      <x:c r="B2186" s="1">
        <x:v>44754.4880270023</x:v>
      </x:c>
      <x:c r="C2186" s="6">
        <x:v>38.5778276333333</x:v>
      </x:c>
      <x:c r="D2186" s="14" t="s">
        <x:v>92</x:v>
      </x:c>
      <x:c r="E2186" s="15">
        <x:v>44733.6680121875</x:v>
      </x:c>
      <x:c r="F2186" t="s">
        <x:v>97</x:v>
      </x:c>
      <x:c r="G2186" s="6">
        <x:v>95.7899065809407</x:v>
      </x:c>
      <x:c r="H2186" t="s">
        <x:v>95</x:v>
      </x:c>
      <x:c r="I2186" s="6">
        <x:v>25.2480117626988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21.508</x:v>
      </x:c>
      <x:c r="S2186" s="8">
        <x:v>73923.0336028192</x:v>
      </x:c>
      <x:c r="T2186" s="12">
        <x:v>269862.057041007</x:v>
      </x:c>
      <x:c r="U2186" s="12">
        <x:v>30.45</x:v>
      </x:c>
      <x:c r="V2186" s="12">
        <x:v>49.4</x:v>
      </x:c>
      <x:c r="W2186" s="12">
        <x:f>NA()</x:f>
      </x:c>
    </x:row>
    <x:row r="2187">
      <x:c r="A2187">
        <x:v>56139</x:v>
      </x:c>
      <x:c r="B2187" s="1">
        <x:v>44754.4880387384</x:v>
      </x:c>
      <x:c r="C2187" s="6">
        <x:v>38.5947456616667</x:v>
      </x:c>
      <x:c r="D2187" s="14" t="s">
        <x:v>92</x:v>
      </x:c>
      <x:c r="E2187" s="15">
        <x:v>44733.6680121875</x:v>
      </x:c>
      <x:c r="F2187" t="s">
        <x:v>97</x:v>
      </x:c>
      <x:c r="G2187" s="6">
        <x:v>95.7839096790716</x:v>
      </x:c>
      <x:c r="H2187" t="s">
        <x:v>95</x:v>
      </x:c>
      <x:c r="I2187" s="6">
        <x:v>25.2541945047892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21.508</x:v>
      </x:c>
      <x:c r="S2187" s="8">
        <x:v>73930.3937698205</x:v>
      </x:c>
      <x:c r="T2187" s="12">
        <x:v>269853.161796633</x:v>
      </x:c>
      <x:c r="U2187" s="12">
        <x:v>30.45</x:v>
      </x:c>
      <x:c r="V2187" s="12">
        <x:v>49.4</x:v>
      </x:c>
      <x:c r="W2187" s="12">
        <x:f>NA()</x:f>
      </x:c>
    </x:row>
    <x:row r="2188">
      <x:c r="A2188">
        <x:v>56147</x:v>
      </x:c>
      <x:c r="B2188" s="1">
        <x:v>44754.4880498495</x:v>
      </x:c>
      <x:c r="C2188" s="6">
        <x:v>38.6107320783333</x:v>
      </x:c>
      <x:c r="D2188" s="14" t="s">
        <x:v>92</x:v>
      </x:c>
      <x:c r="E2188" s="15">
        <x:v>44733.6680121875</x:v>
      </x:c>
      <x:c r="F2188" t="s">
        <x:v>97</x:v>
      </x:c>
      <x:c r="G2188" s="6">
        <x:v>95.7814814712667</x:v>
      </x:c>
      <x:c r="H2188" t="s">
        <x:v>95</x:v>
      </x:c>
      <x:c r="I2188" s="6">
        <x:v>25.2480117626988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21.509</x:v>
      </x:c>
      <x:c r="S2188" s="8">
        <x:v>73932.5787671747</x:v>
      </x:c>
      <x:c r="T2188" s="12">
        <x:v>269853.854038345</x:v>
      </x:c>
      <x:c r="U2188" s="12">
        <x:v>30.45</x:v>
      </x:c>
      <x:c r="V2188" s="12">
        <x:v>49.4</x:v>
      </x:c>
      <x:c r="W2188" s="12">
        <x:f>NA()</x:f>
      </x:c>
    </x:row>
    <x:row r="2189">
      <x:c r="A2189">
        <x:v>56152</x:v>
      </x:c>
      <x:c r="B2189" s="1">
        <x:v>44754.4880615393</x:v>
      </x:c>
      <x:c r="C2189" s="6">
        <x:v>38.6275458883333</x:v>
      </x:c>
      <x:c r="D2189" s="14" t="s">
        <x:v>92</x:v>
      </x:c>
      <x:c r="E2189" s="15">
        <x:v>44733.6680121875</x:v>
      </x:c>
      <x:c r="F2189" t="s">
        <x:v>97</x:v>
      </x:c>
      <x:c r="G2189" s="6">
        <x:v>95.7814814712667</x:v>
      </x:c>
      <x:c r="H2189" t="s">
        <x:v>95</x:v>
      </x:c>
      <x:c r="I2189" s="6">
        <x:v>25.2480117626988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21.509</x:v>
      </x:c>
      <x:c r="S2189" s="8">
        <x:v>73942.7503819068</x:v>
      </x:c>
      <x:c r="T2189" s="12">
        <x:v>269865.528182431</x:v>
      </x:c>
      <x:c r="U2189" s="12">
        <x:v>30.45</x:v>
      </x:c>
      <x:c r="V2189" s="12">
        <x:v>49.4</x:v>
      </x:c>
      <x:c r="W2189" s="12">
        <x:f>NA()</x:f>
      </x:c>
    </x:row>
    <x:row r="2190">
      <x:c r="A2190">
        <x:v>56155</x:v>
      </x:c>
      <x:c r="B2190" s="1">
        <x:v>44754.4880732292</x:v>
      </x:c>
      <x:c r="C2190" s="6">
        <x:v>38.6443556666667</x:v>
      </x:c>
      <x:c r="D2190" s="14" t="s">
        <x:v>92</x:v>
      </x:c>
      <x:c r="E2190" s="15">
        <x:v>44733.6680121875</x:v>
      </x:c>
      <x:c r="F2190" t="s">
        <x:v>97</x:v>
      </x:c>
      <x:c r="G2190" s="6">
        <x:v>95.7586386599803</x:v>
      </x:c>
      <x:c r="H2190" t="s">
        <x:v>95</x:v>
      </x:c>
      <x:c r="I2190" s="6">
        <x:v>25.2541945047892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21.511</x:v>
      </x:c>
      <x:c r="S2190" s="8">
        <x:v>73941.9784981379</x:v>
      </x:c>
      <x:c r="T2190" s="12">
        <x:v>269856.920390904</x:v>
      </x:c>
      <x:c r="U2190" s="12">
        <x:v>30.45</x:v>
      </x:c>
      <x:c r="V2190" s="12">
        <x:v>49.4</x:v>
      </x:c>
      <x:c r="W2190" s="12">
        <x:f>NA()</x:f>
      </x:c>
    </x:row>
    <x:row r="2191">
      <x:c r="A2191">
        <x:v>56163</x:v>
      </x:c>
      <x:c r="B2191" s="1">
        <x:v>44754.488084919</x:v>
      </x:c>
      <x:c r="C2191" s="6">
        <x:v>38.6612439416667</x:v>
      </x:c>
      <x:c r="D2191" s="14" t="s">
        <x:v>92</x:v>
      </x:c>
      <x:c r="E2191" s="15">
        <x:v>44733.6680121875</x:v>
      </x:c>
      <x:c r="F2191" t="s">
        <x:v>97</x:v>
      </x:c>
      <x:c r="G2191" s="6">
        <x:v>95.7477902536452</x:v>
      </x:c>
      <x:c r="H2191" t="s">
        <x:v>95</x:v>
      </x:c>
      <x:c r="I2191" s="6">
        <x:v>25.2480117626988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21.513</x:v>
      </x:c>
      <x:c r="S2191" s="8">
        <x:v>73945.2451649224</x:v>
      </x:c>
      <x:c r="T2191" s="12">
        <x:v>269851.393253012</x:v>
      </x:c>
      <x:c r="U2191" s="12">
        <x:v>30.45</x:v>
      </x:c>
      <x:c r="V2191" s="12">
        <x:v>49.4</x:v>
      </x:c>
      <x:c r="W2191" s="12">
        <x:f>NA()</x:f>
      </x:c>
    </x:row>
    <x:row r="2192">
      <x:c r="A2192">
        <x:v>56172</x:v>
      </x:c>
      <x:c r="B2192" s="1">
        <x:v>44754.4880966088</x:v>
      </x:c>
      <x:c r="C2192" s="6">
        <x:v>38.678076765</x:v>
      </x:c>
      <x:c r="D2192" s="14" t="s">
        <x:v>92</x:v>
      </x:c>
      <x:c r="E2192" s="15">
        <x:v>44733.6680121875</x:v>
      </x:c>
      <x:c r="F2192" t="s">
        <x:v>97</x:v>
      </x:c>
      <x:c r="G2192" s="6">
        <x:v>95.7417959237217</x:v>
      </x:c>
      <x:c r="H2192" t="s">
        <x:v>95</x:v>
      </x:c>
      <x:c r="I2192" s="6">
        <x:v>25.2541945047892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21.513</x:v>
      </x:c>
      <x:c r="S2192" s="8">
        <x:v>73948.2828496096</x:v>
      </x:c>
      <x:c r="T2192" s="12">
        <x:v>269862.211974922</x:v>
      </x:c>
      <x:c r="U2192" s="12">
        <x:v>30.45</x:v>
      </x:c>
      <x:c r="V2192" s="12">
        <x:v>49.4</x:v>
      </x:c>
      <x:c r="W2192" s="12">
        <x:f>NA()</x:f>
      </x:c>
    </x:row>
    <x:row r="2193">
      <x:c r="A2193">
        <x:v>56177</x:v>
      </x:c>
      <x:c r="B2193" s="1">
        <x:v>44754.4881077199</x:v>
      </x:c>
      <x:c r="C2193" s="6">
        <x:v>38.69402904</x:v>
      </x:c>
      <x:c r="D2193" s="14" t="s">
        <x:v>92</x:v>
      </x:c>
      <x:c r="E2193" s="15">
        <x:v>44733.6680121875</x:v>
      </x:c>
      <x:c r="F2193" t="s">
        <x:v>97</x:v>
      </x:c>
      <x:c r="G2193" s="6">
        <x:v>95.7562116751639</x:v>
      </x:c>
      <x:c r="H2193" t="s">
        <x:v>95</x:v>
      </x:c>
      <x:c r="I2193" s="6">
        <x:v>25.2480117626988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21.512</x:v>
      </x:c>
      <x:c r="S2193" s="8">
        <x:v>73952.8041583223</x:v>
      </x:c>
      <x:c r="T2193" s="12">
        <x:v>269856.593900891</x:v>
      </x:c>
      <x:c r="U2193" s="12">
        <x:v>30.45</x:v>
      </x:c>
      <x:c r="V2193" s="12">
        <x:v>49.4</x:v>
      </x:c>
      <x:c r="W2193" s="12">
        <x:f>NA()</x:f>
      </x:c>
    </x:row>
    <x:row r="2194">
      <x:c r="A2194">
        <x:v>56184</x:v>
      </x:c>
      <x:c r="B2194" s="1">
        <x:v>44754.4881194097</x:v>
      </x:c>
      <x:c r="C2194" s="6">
        <x:v>38.7108607983333</x:v>
      </x:c>
      <x:c r="D2194" s="14" t="s">
        <x:v>92</x:v>
      </x:c>
      <x:c r="E2194" s="15">
        <x:v>44733.6680121875</x:v>
      </x:c>
      <x:c r="F2194" t="s">
        <x:v>97</x:v>
      </x:c>
      <x:c r="G2194" s="6">
        <x:v>95.7249568740242</x:v>
      </x:c>
      <x:c r="H2194" t="s">
        <x:v>95</x:v>
      </x:c>
      <x:c r="I2194" s="6">
        <x:v>25.2541945047892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21.515</x:v>
      </x:c>
      <x:c r="S2194" s="8">
        <x:v>73959.2585981697</x:v>
      </x:c>
      <x:c r="T2194" s="12">
        <x:v>269856.977833</x:v>
      </x:c>
      <x:c r="U2194" s="12">
        <x:v>30.45</x:v>
      </x:c>
      <x:c r="V2194" s="12">
        <x:v>49.4</x:v>
      </x:c>
      <x:c r="W2194" s="12">
        <x:f>NA()</x:f>
      </x:c>
    </x:row>
    <x:row r="2195">
      <x:c r="A2195">
        <x:v>56188</x:v>
      </x:c>
      <x:c r="B2195" s="1">
        <x:v>44754.4881310532</x:v>
      </x:c>
      <x:c r="C2195" s="6">
        <x:v>38.7276735</x:v>
      </x:c>
      <x:c r="D2195" s="14" t="s">
        <x:v>92</x:v>
      </x:c>
      <x:c r="E2195" s="15">
        <x:v>44733.6680121875</x:v>
      </x:c>
      <x:c r="F2195" t="s">
        <x:v>97</x:v>
      </x:c>
      <x:c r="G2195" s="6">
        <x:v>95.6972810753444</x:v>
      </x:c>
      <x:c r="H2195" t="s">
        <x:v>95</x:v>
      </x:c>
      <x:c r="I2195" s="6">
        <x:v>25.2480117626988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21.519</x:v>
      </x:c>
      <x:c r="S2195" s="8">
        <x:v>73960.1304552966</x:v>
      </x:c>
      <x:c r="T2195" s="12">
        <x:v>269863.402737012</x:v>
      </x:c>
      <x:c r="U2195" s="12">
        <x:v>30.45</x:v>
      </x:c>
      <x:c r="V2195" s="12">
        <x:v>49.4</x:v>
      </x:c>
      <x:c r="W2195" s="12">
        <x:f>NA()</x:f>
      </x:c>
    </x:row>
    <x:row r="2196">
      <x:c r="A2196">
        <x:v>56195</x:v>
      </x:c>
      <x:c r="B2196" s="1">
        <x:v>44754.4881427431</x:v>
      </x:c>
      <x:c r="C2196" s="6">
        <x:v>38.744496895</x:v>
      </x:c>
      <x:c r="D2196" s="14" t="s">
        <x:v>92</x:v>
      </x:c>
      <x:c r="E2196" s="15">
        <x:v>44733.6680121875</x:v>
      </x:c>
      <x:c r="F2196" t="s">
        <x:v>97</x:v>
      </x:c>
      <x:c r="G2196" s="6">
        <x:v>95.7141137831565</x:v>
      </x:c>
      <x:c r="H2196" t="s">
        <x:v>95</x:v>
      </x:c>
      <x:c r="I2196" s="6">
        <x:v>25.2480117626988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21.517</x:v>
      </x:c>
      <x:c r="S2196" s="8">
        <x:v>73966.7296797913</x:v>
      </x:c>
      <x:c r="T2196" s="12">
        <x:v>269868.83411578</x:v>
      </x:c>
      <x:c r="U2196" s="12">
        <x:v>30.45</x:v>
      </x:c>
      <x:c r="V2196" s="12">
        <x:v>49.4</x:v>
      </x:c>
      <x:c r="W2196" s="12">
        <x:f>NA()</x:f>
      </x:c>
    </x:row>
    <x:row r="2197">
      <x:c r="A2197">
        <x:v>56197</x:v>
      </x:c>
      <x:c r="B2197" s="1">
        <x:v>44754.4881544792</x:v>
      </x:c>
      <x:c r="C2197" s="6">
        <x:v>38.76137982</x:v>
      </x:c>
      <x:c r="D2197" s="14" t="s">
        <x:v>92</x:v>
      </x:c>
      <x:c r="E2197" s="15">
        <x:v>44733.6680121875</x:v>
      </x:c>
      <x:c r="F2197" t="s">
        <x:v>97</x:v>
      </x:c>
      <x:c r="G2197" s="6">
        <x:v>95.722531518715</x:v>
      </x:c>
      <x:c r="H2197" t="s">
        <x:v>95</x:v>
      </x:c>
      <x:c r="I2197" s="6">
        <x:v>25.2480117626988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21.516</x:v>
      </x:c>
      <x:c r="S2197" s="8">
        <x:v>73963.6192000058</x:v>
      </x:c>
      <x:c r="T2197" s="12">
        <x:v>269859.448255919</x:v>
      </x:c>
      <x:c r="U2197" s="12">
        <x:v>30.45</x:v>
      </x:c>
      <x:c r="V2197" s="12">
        <x:v>49.4</x:v>
      </x:c>
      <x:c r="W2197" s="12">
        <x:f>NA()</x:f>
      </x:c>
    </x:row>
    <x:row r="2198">
      <x:c r="A2198">
        <x:v>56204</x:v>
      </x:c>
      <x:c r="B2198" s="1">
        <x:v>44754.4881655903</x:v>
      </x:c>
      <x:c r="C2198" s="6">
        <x:v>38.7773563366667</x:v>
      </x:c>
      <x:c r="D2198" s="14" t="s">
        <x:v>92</x:v>
      </x:c>
      <x:c r="E2198" s="15">
        <x:v>44733.6680121875</x:v>
      </x:c>
      <x:c r="F2198" t="s">
        <x:v>97</x:v>
      </x:c>
      <x:c r="G2198" s="6">
        <x:v>95.6828753712874</x:v>
      </x:c>
      <x:c r="H2198" t="s">
        <x:v>95</x:v>
      </x:c>
      <x:c r="I2198" s="6">
        <x:v>25.2541945047892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21.52</x:v>
      </x:c>
      <x:c r="S2198" s="8">
        <x:v>73966.8249866389</x:v>
      </x:c>
      <x:c r="T2198" s="12">
        <x:v>269861.348326932</x:v>
      </x:c>
      <x:c r="U2198" s="12">
        <x:v>30.45</x:v>
      </x:c>
      <x:c r="V2198" s="12">
        <x:v>49.4</x:v>
      </x:c>
      <x:c r="W2198" s="12">
        <x:f>NA()</x:f>
      </x:c>
    </x:row>
    <x:row r="2199">
      <x:c r="A2199">
        <x:v>56212</x:v>
      </x:c>
      <x:c r="B2199" s="1">
        <x:v>44754.4881773495</x:v>
      </x:c>
      <x:c r="C2199" s="6">
        <x:v>38.79434399</x:v>
      </x:c>
      <x:c r="D2199" s="14" t="s">
        <x:v>92</x:v>
      </x:c>
      <x:c r="E2199" s="15">
        <x:v>44733.6680121875</x:v>
      </x:c>
      <x:c r="F2199" t="s">
        <x:v>97</x:v>
      </x:c>
      <x:c r="G2199" s="6">
        <x:v>95.6912898299252</x:v>
      </x:c>
      <x:c r="H2199" t="s">
        <x:v>95</x:v>
      </x:c>
      <x:c r="I2199" s="6">
        <x:v>25.2541945047892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21.519</x:v>
      </x:c>
      <x:c r="S2199" s="8">
        <x:v>73978.8222325485</x:v>
      </x:c>
      <x:c r="T2199" s="12">
        <x:v>269865.875319702</x:v>
      </x:c>
      <x:c r="U2199" s="12">
        <x:v>30.45</x:v>
      </x:c>
      <x:c r="V2199" s="12">
        <x:v>49.4</x:v>
      </x:c>
      <x:c r="W2199" s="12">
        <x:f>NA()</x:f>
      </x:c>
    </x:row>
    <x:row r="2200">
      <x:c r="A2200">
        <x:v>56220</x:v>
      </x:c>
      <x:c r="B2200" s="1">
        <x:v>44754.4881891204</x:v>
      </x:c>
      <x:c r="C2200" s="6">
        <x:v>38.81128866</x:v>
      </x:c>
      <x:c r="D2200" s="14" t="s">
        <x:v>92</x:v>
      </x:c>
      <x:c r="E2200" s="15">
        <x:v>44733.6680121875</x:v>
      </x:c>
      <x:c r="F2200" t="s">
        <x:v>97</x:v>
      </x:c>
      <x:c r="G2200" s="6">
        <x:v>95.6828753712874</x:v>
      </x:c>
      <x:c r="H2200" t="s">
        <x:v>95</x:v>
      </x:c>
      <x:c r="I2200" s="6">
        <x:v>25.2541945047892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21.52</x:v>
      </x:c>
      <x:c r="S2200" s="8">
        <x:v>73976.8781559955</x:v>
      </x:c>
      <x:c r="T2200" s="12">
        <x:v>269857.427192448</x:v>
      </x:c>
      <x:c r="U2200" s="12">
        <x:v>30.45</x:v>
      </x:c>
      <x:c r="V2200" s="12">
        <x:v>49.4</x:v>
      </x:c>
      <x:c r="W2200" s="12">
        <x:f>NA()</x:f>
      </x:c>
    </x:row>
    <x:row r="2201">
      <x:c r="A2201">
        <x:v>56223</x:v>
      </x:c>
      <x:c r="B2201" s="1">
        <x:v>44754.4882008102</x:v>
      </x:c>
      <x:c r="C2201" s="6">
        <x:v>38.8280946966667</x:v>
      </x:c>
      <x:c r="D2201" s="14" t="s">
        <x:v>92</x:v>
      </x:c>
      <x:c r="E2201" s="15">
        <x:v>44733.6680121875</x:v>
      </x:c>
      <x:c r="F2201" t="s">
        <x:v>97</x:v>
      </x:c>
      <x:c r="G2201" s="6">
        <x:v>95.6744618333305</x:v>
      </x:c>
      <x:c r="H2201" t="s">
        <x:v>95</x:v>
      </x:c>
      <x:c r="I2201" s="6">
        <x:v>25.2541945047892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21.521</x:v>
      </x:c>
      <x:c r="S2201" s="8">
        <x:v>73984.9337172365</x:v>
      </x:c>
      <x:c r="T2201" s="12">
        <x:v>269849.873487308</x:v>
      </x:c>
      <x:c r="U2201" s="12">
        <x:v>30.45</x:v>
      </x:c>
      <x:c r="V2201" s="12">
        <x:v>49.4</x:v>
      </x:c>
      <x:c r="W2201" s="12">
        <x:f>NA()</x:f>
      </x:c>
    </x:row>
    <x:row r="2202">
      <x:c r="A2202">
        <x:v>56232</x:v>
      </x:c>
      <x:c r="B2202" s="1">
        <x:v>44754.4882118866</x:v>
      </x:c>
      <x:c r="C2202" s="6">
        <x:v>38.8440730566667</x:v>
      </x:c>
      <x:c r="D2202" s="14" t="s">
        <x:v>92</x:v>
      </x:c>
      <x:c r="E2202" s="15">
        <x:v>44733.6680121875</x:v>
      </x:c>
      <x:c r="F2202" t="s">
        <x:v>97</x:v>
      </x:c>
      <x:c r="G2202" s="6">
        <x:v>95.6383955983176</x:v>
      </x:c>
      <x:c r="H2202" t="s">
        <x:v>95</x:v>
      </x:c>
      <x:c r="I2202" s="6">
        <x:v>25.2480117626988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21.526</x:v>
      </x:c>
      <x:c r="S2202" s="8">
        <x:v>73980.6672600013</x:v>
      </x:c>
      <x:c r="T2202" s="12">
        <x:v>269851.979449667</x:v>
      </x:c>
      <x:c r="U2202" s="12">
        <x:v>30.45</x:v>
      </x:c>
      <x:c r="V2202" s="12">
        <x:v>49.4</x:v>
      </x:c>
      <x:c r="W2202" s="12">
        <x:f>NA()</x:f>
      </x:c>
    </x:row>
    <x:row r="2203">
      <x:c r="A2203">
        <x:v>56235</x:v>
      </x:c>
      <x:c r="B2203" s="1">
        <x:v>44754.4882236111</x:v>
      </x:c>
      <x:c r="C2203" s="6">
        <x:v>38.8609414516667</x:v>
      </x:c>
      <x:c r="D2203" s="14" t="s">
        <x:v>92</x:v>
      </x:c>
      <x:c r="E2203" s="15">
        <x:v>44733.6680121875</x:v>
      </x:c>
      <x:c r="F2203" t="s">
        <x:v>97</x:v>
      </x:c>
      <x:c r="G2203" s="6">
        <x:v>95.6299870680678</x:v>
      </x:c>
      <x:c r="H2203" t="s">
        <x:v>95</x:v>
      </x:c>
      <x:c r="I2203" s="6">
        <x:v>25.2480117626988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21.527</x:v>
      </x:c>
      <x:c r="S2203" s="8">
        <x:v>73992.3932970859</x:v>
      </x:c>
      <x:c r="T2203" s="12">
        <x:v>269867.409953851</x:v>
      </x:c>
      <x:c r="U2203" s="12">
        <x:v>30.45</x:v>
      </x:c>
      <x:c r="V2203" s="12">
        <x:v>49.4</x:v>
      </x:c>
      <x:c r="W2203" s="12">
        <x:f>NA()</x:f>
      </x:c>
    </x:row>
    <x:row r="2204">
      <x:c r="A2204">
        <x:v>56239</x:v>
      </x:c>
      <x:c r="B2204" s="1">
        <x:v>44754.4882353009</x:v>
      </x:c>
      <x:c r="C2204" s="6">
        <x:v>38.877782535</x:v>
      </x:c>
      <x:c r="D2204" s="14" t="s">
        <x:v>92</x:v>
      </x:c>
      <x:c r="E2204" s="15">
        <x:v>44733.6680121875</x:v>
      </x:c>
      <x:c r="F2204" t="s">
        <x:v>97</x:v>
      </x:c>
      <x:c r="G2204" s="6">
        <x:v>95.6720389198329</x:v>
      </x:c>
      <x:c r="H2204" t="s">
        <x:v>95</x:v>
      </x:c>
      <x:c r="I2204" s="6">
        <x:v>25.2480117626988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21.522</x:v>
      </x:c>
      <x:c r="S2204" s="8">
        <x:v>73996.9053956395</x:v>
      </x:c>
      <x:c r="T2204" s="12">
        <x:v>269865.879148595</x:v>
      </x:c>
      <x:c r="U2204" s="12">
        <x:v>30.45</x:v>
      </x:c>
      <x:c r="V2204" s="12">
        <x:v>49.4</x:v>
      </x:c>
      <x:c r="W2204" s="12">
        <x:f>NA()</x:f>
      </x:c>
    </x:row>
    <x:row r="2205">
      <x:c r="A2205">
        <x:v>56250</x:v>
      </x:c>
      <x:c r="B2205" s="1">
        <x:v>44754.4882469907</x:v>
      </x:c>
      <x:c r="C2205" s="6">
        <x:v>38.8946254283333</x:v>
      </x:c>
      <x:c r="D2205" s="14" t="s">
        <x:v>92</x:v>
      </x:c>
      <x:c r="E2205" s="15">
        <x:v>44733.6680121875</x:v>
      </x:c>
      <x:c r="F2205" t="s">
        <x:v>97</x:v>
      </x:c>
      <x:c r="G2205" s="6">
        <x:v>95.6324079489653</x:v>
      </x:c>
      <x:c r="H2205" t="s">
        <x:v>95</x:v>
      </x:c>
      <x:c r="I2205" s="6">
        <x:v>25.2541945047892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21.526</x:v>
      </x:c>
      <x:c r="S2205" s="8">
        <x:v>74000.0081176067</x:v>
      </x:c>
      <x:c r="T2205" s="12">
        <x:v>269856.17790699</x:v>
      </x:c>
      <x:c r="U2205" s="12">
        <x:v>30.45</x:v>
      </x:c>
      <x:c r="V2205" s="12">
        <x:v>49.4</x:v>
      </x:c>
      <x:c r="W2205" s="12">
        <x:f>NA()</x:f>
      </x:c>
    </x:row>
    <x:row r="2206">
      <x:c r="A2206">
        <x:v>56251</x:v>
      </x:c>
      <x:c r="B2206" s="1">
        <x:v>44754.4882581366</x:v>
      </x:c>
      <x:c r="C2206" s="6">
        <x:v>38.9106691616667</x:v>
      </x:c>
      <x:c r="D2206" s="14" t="s">
        <x:v>92</x:v>
      </x:c>
      <x:c r="E2206" s="15">
        <x:v>44733.6680121875</x:v>
      </x:c>
      <x:c r="F2206" t="s">
        <x:v>97</x:v>
      </x:c>
      <x:c r="G2206" s="6">
        <x:v>95.6071866577536</x:v>
      </x:c>
      <x:c r="H2206" t="s">
        <x:v>95</x:v>
      </x:c>
      <x:c r="I2206" s="6">
        <x:v>25.2541945047892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21.529</x:v>
      </x:c>
      <x:c r="S2206" s="8">
        <x:v>74004.1772377416</x:v>
      </x:c>
      <x:c r="T2206" s="12">
        <x:v>269853.633087774</x:v>
      </x:c>
      <x:c r="U2206" s="12">
        <x:v>30.45</x:v>
      </x:c>
      <x:c r="V2206" s="12">
        <x:v>49.4</x:v>
      </x:c>
      <x:c r="W2206" s="12">
        <x:f>NA()</x:f>
      </x:c>
    </x:row>
    <x:row r="2207">
      <x:c r="A2207">
        <x:v>56257</x:v>
      </x:c>
      <x:c r="B2207" s="1">
        <x:v>44754.4882698264</x:v>
      </x:c>
      <x:c r="C2207" s="6">
        <x:v>38.9274793833333</x:v>
      </x:c>
      <x:c r="D2207" s="14" t="s">
        <x:v>92</x:v>
      </x:c>
      <x:c r="E2207" s="15">
        <x:v>44733.6680121875</x:v>
      </x:c>
      <x:c r="F2207" t="s">
        <x:v>97</x:v>
      </x:c>
      <x:c r="G2207" s="6">
        <x:v>95.6131727667652</x:v>
      </x:c>
      <x:c r="H2207" t="s">
        <x:v>95</x:v>
      </x:c>
      <x:c r="I2207" s="6">
        <x:v>25.2480117626988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21.529</x:v>
      </x:c>
      <x:c r="S2207" s="8">
        <x:v>74005.706162543</x:v>
      </x:c>
      <x:c r="T2207" s="12">
        <x:v>269842.785570395</x:v>
      </x:c>
      <x:c r="U2207" s="12">
        <x:v>30.45</x:v>
      </x:c>
      <x:c r="V2207" s="12">
        <x:v>49.4</x:v>
      </x:c>
      <x:c r="W2207" s="12">
        <x:f>NA()</x:f>
      </x:c>
    </x:row>
    <x:row r="2208">
      <x:c r="A2208">
        <x:v>56265</x:v>
      </x:c>
      <x:c r="B2208" s="1">
        <x:v>44754.4882815162</x:v>
      </x:c>
      <x:c r="C2208" s="6">
        <x:v>38.944331755</x:v>
      </x:c>
      <x:c r="D2208" s="14" t="s">
        <x:v>92</x:v>
      </x:c>
      <x:c r="E2208" s="15">
        <x:v>44733.6680121875</x:v>
      </x:c>
      <x:c r="F2208" t="s">
        <x:v>97</x:v>
      </x:c>
      <x:c r="G2208" s="6">
        <x:v>95.6215794575959</x:v>
      </x:c>
      <x:c r="H2208" t="s">
        <x:v>95</x:v>
      </x:c>
      <x:c r="I2208" s="6">
        <x:v>25.2480117626988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21.528</x:v>
      </x:c>
      <x:c r="S2208" s="8">
        <x:v>74007.4676423845</x:v>
      </x:c>
      <x:c r="T2208" s="12">
        <x:v>269834.928745363</x:v>
      </x:c>
      <x:c r="U2208" s="12">
        <x:v>30.45</x:v>
      </x:c>
      <x:c r="V2208" s="12">
        <x:v>49.4</x:v>
      </x:c>
      <x:c r="W2208" s="12">
        <x:f>NA()</x:f>
      </x:c>
    </x:row>
    <x:row r="2209">
      <x:c r="A2209">
        <x:v>56269</x:v>
      </x:c>
      <x:c r="B2209" s="1">
        <x:v>44754.488293206</x:v>
      </x:c>
      <x:c r="C2209" s="6">
        <x:v>38.9611468183333</x:v>
      </x:c>
      <x:c r="D2209" s="14" t="s">
        <x:v>92</x:v>
      </x:c>
      <x:c r="E2209" s="15">
        <x:v>44733.6680121875</x:v>
      </x:c>
      <x:c r="F2209" t="s">
        <x:v>97</x:v>
      </x:c>
      <x:c r="G2209" s="6">
        <x:v>95.6155928351928</x:v>
      </x:c>
      <x:c r="H2209" t="s">
        <x:v>95</x:v>
      </x:c>
      <x:c r="I2209" s="6">
        <x:v>25.2541945047892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21.528</x:v>
      </x:c>
      <x:c r="S2209" s="8">
        <x:v>74015.8376282934</x:v>
      </x:c>
      <x:c r="T2209" s="12">
        <x:v>269838.238380321</x:v>
      </x:c>
      <x:c r="U2209" s="12">
        <x:v>30.45</x:v>
      </x:c>
      <x:c r="V2209" s="12">
        <x:v>49.4</x:v>
      </x:c>
      <x:c r="W2209" s="12">
        <x:f>NA()</x:f>
      </x:c>
    </x:row>
    <x:row r="2210">
      <x:c r="A2210">
        <x:v>56276</x:v>
      </x:c>
      <x:c r="B2210" s="1">
        <x:v>44754.4883048958</x:v>
      </x:c>
      <x:c r="C2210" s="6">
        <x:v>38.97797401</x:v>
      </x:c>
      <x:c r="D2210" s="14" t="s">
        <x:v>92</x:v>
      </x:c>
      <x:c r="E2210" s="15">
        <x:v>44733.6680121875</x:v>
      </x:c>
      <x:c r="F2210" t="s">
        <x:v>97</x:v>
      </x:c>
      <x:c r="G2210" s="6">
        <x:v>95.5879582107519</x:v>
      </x:c>
      <x:c r="H2210" t="s">
        <x:v>95</x:v>
      </x:c>
      <x:c r="I2210" s="6">
        <x:v>25.2480117626988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21.532</x:v>
      </x:c>
      <x:c r="S2210" s="8">
        <x:v>74021.9373233259</x:v>
      </x:c>
      <x:c r="T2210" s="12">
        <x:v>269846.386291613</x:v>
      </x:c>
      <x:c r="U2210" s="12">
        <x:v>30.45</x:v>
      </x:c>
      <x:c r="V2210" s="12">
        <x:v>49.4</x:v>
      </x:c>
      <x:c r="W2210" s="12">
        <x:f>NA()</x:f>
      </x:c>
    </x:row>
    <x:row r="2211">
      <x:c r="A2211">
        <x:v>56285</x:v>
      </x:c>
      <x:c r="B2211" s="1">
        <x:v>44754.4883160069</x:v>
      </x:c>
      <x:c r="C2211" s="6">
        <x:v>38.9940137266667</x:v>
      </x:c>
      <x:c r="D2211" s="14" t="s">
        <x:v>92</x:v>
      </x:c>
      <x:c r="E2211" s="15">
        <x:v>44733.6680121875</x:v>
      </x:c>
      <x:c r="F2211" t="s">
        <x:v>97</x:v>
      </x:c>
      <x:c r="G2211" s="6">
        <x:v>95.5483691525961</x:v>
      </x:c>
      <x:c r="H2211" t="s">
        <x:v>95</x:v>
      </x:c>
      <x:c r="I2211" s="6">
        <x:v>25.2541945047892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21.536</x:v>
      </x:c>
      <x:c r="S2211" s="8">
        <x:v>74019.6892493583</x:v>
      </x:c>
      <x:c r="T2211" s="12">
        <x:v>269834.083575041</x:v>
      </x:c>
      <x:c r="U2211" s="12">
        <x:v>30.45</x:v>
      </x:c>
      <x:c r="V2211" s="12">
        <x:v>49.4</x:v>
      </x:c>
      <x:c r="W2211" s="12">
        <x:f>NA()</x:f>
      </x:c>
    </x:row>
    <x:row r="2212">
      <x:c r="A2212">
        <x:v>56287</x:v>
      </x:c>
      <x:c r="B2212" s="1">
        <x:v>44754.4883277778</x:v>
      </x:c>
      <x:c r="C2212" s="6">
        <x:v>39.0109303416667</x:v>
      </x:c>
      <x:c r="D2212" s="14" t="s">
        <x:v>92</x:v>
      </x:c>
      <x:c r="E2212" s="15">
        <x:v>44733.6680121875</x:v>
      </x:c>
      <x:c r="F2212" t="s">
        <x:v>97</x:v>
      </x:c>
      <x:c r="G2212" s="6">
        <x:v>95.5735711411198</x:v>
      </x:c>
      <x:c r="H2212" t="s">
        <x:v>95</x:v>
      </x:c>
      <x:c r="I2212" s="6">
        <x:v>25.2541945047892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21.533</x:v>
      </x:c>
      <x:c r="S2212" s="8">
        <x:v>74028.6268086037</x:v>
      </x:c>
      <x:c r="T2212" s="12">
        <x:v>269847.836733931</x:v>
      </x:c>
      <x:c r="U2212" s="12">
        <x:v>30.45</x:v>
      </x:c>
      <x:c r="V2212" s="12">
        <x:v>49.4</x:v>
      </x:c>
      <x:c r="W2212" s="12">
        <x:f>NA()</x:f>
      </x:c>
    </x:row>
    <x:row r="2213">
      <x:c r="A2213">
        <x:v>56294</x:v>
      </x:c>
      <x:c r="B2213" s="1">
        <x:v>44754.4883394676</x:v>
      </x:c>
      <x:c r="C2213" s="6">
        <x:v>39.0277604666667</x:v>
      </x:c>
      <x:c r="D2213" s="14" t="s">
        <x:v>92</x:v>
      </x:c>
      <x:c r="E2213" s="15">
        <x:v>44733.6680121875</x:v>
      </x:c>
      <x:c r="F2213" t="s">
        <x:v>97</x:v>
      </x:c>
      <x:c r="G2213" s="6">
        <x:v>95.6047669954387</x:v>
      </x:c>
      <x:c r="H2213" t="s">
        <x:v>95</x:v>
      </x:c>
      <x:c r="I2213" s="6">
        <x:v>25.2480117626988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21.53</x:v>
      </x:c>
      <x:c r="S2213" s="8">
        <x:v>74025.0523729348</x:v>
      </x:c>
      <x:c r="T2213" s="12">
        <x:v>269840.780388542</x:v>
      </x:c>
      <x:c r="U2213" s="12">
        <x:v>30.45</x:v>
      </x:c>
      <x:c r="V2213" s="12">
        <x:v>49.4</x:v>
      </x:c>
      <x:c r="W2213" s="12">
        <x:f>NA()</x:f>
      </x:c>
    </x:row>
    <x:row r="2214">
      <x:c r="A2214">
        <x:v>56299</x:v>
      </x:c>
      <x:c r="B2214" s="1">
        <x:v>44754.4883511227</x:v>
      </x:c>
      <x:c r="C2214" s="6">
        <x:v>39.04455456</x:v>
      </x:c>
      <x:c r="D2214" s="14" t="s">
        <x:v>92</x:v>
      </x:c>
      <x:c r="E2214" s="15">
        <x:v>44733.6680121875</x:v>
      </x:c>
      <x:c r="F2214" t="s">
        <x:v>97</x:v>
      </x:c>
      <x:c r="G2214" s="6">
        <x:v>95.5459523307918</x:v>
      </x:c>
      <x:c r="H2214" t="s">
        <x:v>95</x:v>
      </x:c>
      <x:c r="I2214" s="6">
        <x:v>25.2480117626988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21.537</x:v>
      </x:c>
      <x:c r="S2214" s="8">
        <x:v>74033.9033762006</x:v>
      </x:c>
      <x:c r="T2214" s="12">
        <x:v>269839.150358306</x:v>
      </x:c>
      <x:c r="U2214" s="12">
        <x:v>30.45</x:v>
      </x:c>
      <x:c r="V2214" s="12">
        <x:v>49.4</x:v>
      </x:c>
      <x:c r="W2214" s="12">
        <x:f>NA()</x:f>
      </x:c>
    </x:row>
    <x:row r="2215">
      <x:c r="A2215">
        <x:v>56305</x:v>
      </x:c>
      <x:c r="B2215" s="1">
        <x:v>44754.4883628125</x:v>
      </x:c>
      <x:c r="C2215" s="6">
        <x:v>39.0613813466667</x:v>
      </x:c>
      <x:c r="D2215" s="14" t="s">
        <x:v>92</x:v>
      </x:c>
      <x:c r="E2215" s="15">
        <x:v>44733.6680121875</x:v>
      </x:c>
      <x:c r="F2215" t="s">
        <x:v>97</x:v>
      </x:c>
      <x:c r="G2215" s="6">
        <x:v>95.5123641590432</x:v>
      </x:c>
      <x:c r="H2215" t="s">
        <x:v>95</x:v>
      </x:c>
      <x:c r="I2215" s="6">
        <x:v>25.2480117626988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21.541</x:v>
      </x:c>
      <x:c r="S2215" s="8">
        <x:v>74035.9450875896</x:v>
      </x:c>
      <x:c r="T2215" s="12">
        <x:v>269837.823655223</x:v>
      </x:c>
      <x:c r="U2215" s="12">
        <x:v>30.45</x:v>
      </x:c>
      <x:c r="V2215" s="12">
        <x:v>49.4</x:v>
      </x:c>
      <x:c r="W2215" s="12">
        <x:f>NA()</x:f>
      </x:c>
    </x:row>
    <x:row r="2216">
      <x:c r="A2216">
        <x:v>56312</x:v>
      </x:c>
      <x:c r="B2216" s="1">
        <x:v>44754.4883739236</x:v>
      </x:c>
      <x:c r="C2216" s="6">
        <x:v>39.0773649833333</x:v>
      </x:c>
      <x:c r="D2216" s="14" t="s">
        <x:v>92</x:v>
      </x:c>
      <x:c r="E2216" s="15">
        <x:v>44733.6680121875</x:v>
      </x:c>
      <x:c r="F2216" t="s">
        <x:v>97</x:v>
      </x:c>
      <x:c r="G2216" s="6">
        <x:v>95.5207598248416</x:v>
      </x:c>
      <x:c r="H2216" t="s">
        <x:v>95</x:v>
      </x:c>
      <x:c r="I2216" s="6">
        <x:v>25.2480117626988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21.54</x:v>
      </x:c>
      <x:c r="S2216" s="8">
        <x:v>74034.4340457136</x:v>
      </x:c>
      <x:c r="T2216" s="12">
        <x:v>269829.237889987</x:v>
      </x:c>
      <x:c r="U2216" s="12">
        <x:v>30.45</x:v>
      </x:c>
      <x:c r="V2216" s="12">
        <x:v>49.4</x:v>
      </x:c>
      <x:c r="W2216" s="12">
        <x:f>NA()</x:f>
      </x:c>
    </x:row>
    <x:row r="2217">
      <x:c r="A2217">
        <x:v>56317</x:v>
      </x:c>
      <x:c r="B2217" s="1">
        <x:v>44754.4883856134</x:v>
      </x:c>
      <x:c r="C2217" s="6">
        <x:v>39.0941991566667</x:v>
      </x:c>
      <x:c r="D2217" s="14" t="s">
        <x:v>92</x:v>
      </x:c>
      <x:c r="E2217" s="15">
        <x:v>44733.6680121875</x:v>
      </x:c>
      <x:c r="F2217" t="s">
        <x:v>97</x:v>
      </x:c>
      <x:c r="G2217" s="6">
        <x:v>95.5039694111098</x:v>
      </x:c>
      <x:c r="H2217" t="s">
        <x:v>95</x:v>
      </x:c>
      <x:c r="I2217" s="6">
        <x:v>25.2480117626988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21.542</x:v>
      </x:c>
      <x:c r="S2217" s="8">
        <x:v>74036.3956487532</x:v>
      </x:c>
      <x:c r="T2217" s="12">
        <x:v>269831.414177208</x:v>
      </x:c>
      <x:c r="U2217" s="12">
        <x:v>30.45</x:v>
      </x:c>
      <x:c r="V2217" s="12">
        <x:v>49.4</x:v>
      </x:c>
      <x:c r="W2217" s="12">
        <x:f>NA()</x:f>
      </x:c>
    </x:row>
    <x:row r="2218">
      <x:c r="A2218">
        <x:v>56323</x:v>
      </x:c>
      <x:c r="B2218" s="1">
        <x:v>44754.4883973032</x:v>
      </x:c>
      <x:c r="C2218" s="6">
        <x:v>39.1110301233333</x:v>
      </x:c>
      <x:c r="D2218" s="14" t="s">
        <x:v>92</x:v>
      </x:c>
      <x:c r="E2218" s="15">
        <x:v>44733.6680121875</x:v>
      </x:c>
      <x:c r="F2218" t="s">
        <x:v>97</x:v>
      </x:c>
      <x:c r="G2218" s="6">
        <x:v>95.5543516694154</x:v>
      </x:c>
      <x:c r="H2218" t="s">
        <x:v>95</x:v>
      </x:c>
      <x:c r="I2218" s="6">
        <x:v>25.2480117626988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21.536</x:v>
      </x:c>
      <x:c r="S2218" s="8">
        <x:v>74051.8593647122</x:v>
      </x:c>
      <x:c r="T2218" s="12">
        <x:v>269836.739040666</x:v>
      </x:c>
      <x:c r="U2218" s="12">
        <x:v>30.45</x:v>
      </x:c>
      <x:c r="V2218" s="12">
        <x:v>49.4</x:v>
      </x:c>
      <x:c r="W2218" s="12">
        <x:f>NA()</x:f>
      </x:c>
    </x:row>
    <x:row r="2219">
      <x:c r="A2219">
        <x:v>56329</x:v>
      </x:c>
      <x:c r="B2219" s="1">
        <x:v>44754.4884090278</x:v>
      </x:c>
      <x:c r="C2219" s="6">
        <x:v>39.1279388583333</x:v>
      </x:c>
      <x:c r="D2219" s="14" t="s">
        <x:v>92</x:v>
      </x:c>
      <x:c r="E2219" s="15">
        <x:v>44733.6680121875</x:v>
      </x:c>
      <x:c r="F2219" t="s">
        <x:v>97</x:v>
      </x:c>
      <x:c r="G2219" s="6">
        <x:v>95.5435359884781</x:v>
      </x:c>
      <x:c r="H2219" t="s">
        <x:v>95</x:v>
      </x:c>
      <x:c r="I2219" s="6">
        <x:v>25.2418290319906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21.538</x:v>
      </x:c>
      <x:c r="S2219" s="8">
        <x:v>74053.0052606158</x:v>
      </x:c>
      <x:c r="T2219" s="12">
        <x:v>269844.513058871</x:v>
      </x:c>
      <x:c r="U2219" s="12">
        <x:v>30.45</x:v>
      </x:c>
      <x:c r="V2219" s="12">
        <x:v>49.4</x:v>
      </x:c>
      <x:c r="W2219" s="12">
        <x:f>NA()</x:f>
      </x:c>
    </x:row>
    <x:row r="2220">
      <x:c r="A2220">
        <x:v>56337</x:v>
      </x:c>
      <x:c r="B2220" s="1">
        <x:v>44754.4884207176</x:v>
      </x:c>
      <x:c r="C2220" s="6">
        <x:v>39.14478715</x:v>
      </x:c>
      <x:c r="D2220" s="14" t="s">
        <x:v>92</x:v>
      </x:c>
      <x:c r="E2220" s="15">
        <x:v>44733.6680121875</x:v>
      </x:c>
      <x:c r="F2220" t="s">
        <x:v>97</x:v>
      </x:c>
      <x:c r="G2220" s="6">
        <x:v>95.4871826682927</x:v>
      </x:c>
      <x:c r="H2220" t="s">
        <x:v>95</x:v>
      </x:c>
      <x:c r="I2220" s="6">
        <x:v>25.2480117626988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21.544</x:v>
      </x:c>
      <x:c r="S2220" s="8">
        <x:v>74054.488409136</x:v>
      </x:c>
      <x:c r="T2220" s="12">
        <x:v>269839.606284452</x:v>
      </x:c>
      <x:c r="U2220" s="12">
        <x:v>30.45</x:v>
      </x:c>
      <x:c r="V2220" s="12">
        <x:v>49.4</x:v>
      </x:c>
      <x:c r="W2220" s="12">
        <x:f>NA()</x:f>
      </x:c>
    </x:row>
    <x:row r="2221">
      <x:c r="A2221">
        <x:v>56343</x:v>
      </x:c>
      <x:c r="B2221" s="1">
        <x:v>44754.4884318287</x:v>
      </x:c>
      <x:c r="C2221" s="6">
        <x:v>39.1607706316667</x:v>
      </x:c>
      <x:c r="D2221" s="14" t="s">
        <x:v>92</x:v>
      </x:c>
      <x:c r="E2221" s="15">
        <x:v>44733.6680121875</x:v>
      </x:c>
      <x:c r="F2221" t="s">
        <x:v>97</x:v>
      </x:c>
      <x:c r="G2221" s="6">
        <x:v>95.5291564086415</x:v>
      </x:c>
      <x:c r="H2221" t="s">
        <x:v>95</x:v>
      </x:c>
      <x:c r="I2221" s="6">
        <x:v>25.2480117626988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21.539</x:v>
      </x:c>
      <x:c r="S2221" s="8">
        <x:v>74060.3708570406</x:v>
      </x:c>
      <x:c r="T2221" s="12">
        <x:v>269829.830835667</x:v>
      </x:c>
      <x:c r="U2221" s="12">
        <x:v>30.45</x:v>
      </x:c>
      <x:c r="V2221" s="12">
        <x:v>49.4</x:v>
      </x:c>
      <x:c r="W2221" s="12">
        <x:f>NA()</x:f>
      </x:c>
    </x:row>
    <x:row r="2222">
      <x:c r="A2222">
        <x:v>56348</x:v>
      </x:c>
      <x:c r="B2222" s="1">
        <x:v>44754.4884435185</x:v>
      </x:c>
      <x:c r="C2222" s="6">
        <x:v>39.177593985</x:v>
      </x:c>
      <x:c r="D2222" s="14" t="s">
        <x:v>92</x:v>
      </x:c>
      <x:c r="E2222" s="15">
        <x:v>44733.6680121875</x:v>
      </x:c>
      <x:c r="F2222" t="s">
        <x:v>97</x:v>
      </x:c>
      <x:c r="G2222" s="6">
        <x:v>95.4560325572267</x:v>
      </x:c>
      <x:c r="H2222" t="s">
        <x:v>95</x:v>
      </x:c>
      <x:c r="I2222" s="6">
        <x:v>25.2541945047892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21.547</x:v>
      </x:c>
      <x:c r="S2222" s="8">
        <x:v>74070.5061943963</x:v>
      </x:c>
      <x:c r="T2222" s="12">
        <x:v>269839.082642699</x:v>
      </x:c>
      <x:c r="U2222" s="12">
        <x:v>30.45</x:v>
      </x:c>
      <x:c r="V2222" s="12">
        <x:v>49.4</x:v>
      </x:c>
      <x:c r="W2222" s="12">
        <x:f>NA()</x:f>
      </x:c>
    </x:row>
    <x:row r="2223">
      <x:c r="A2223">
        <x:v>56356</x:v>
      </x:c>
      <x:c r="B2223" s="1">
        <x:v>44754.4884552083</x:v>
      </x:c>
      <x:c r="C2223" s="6">
        <x:v>39.194430535</x:v>
      </x:c>
      <x:c r="D2223" s="14" t="s">
        <x:v>92</x:v>
      </x:c>
      <x:c r="E2223" s="15">
        <x:v>44733.6680121875</x:v>
      </x:c>
      <x:c r="F2223" t="s">
        <x:v>97</x:v>
      </x:c>
      <x:c r="G2223" s="6">
        <x:v>95.4871826682927</x:v>
      </x:c>
      <x:c r="H2223" t="s">
        <x:v>95</x:v>
      </x:c>
      <x:c r="I2223" s="6">
        <x:v>25.2480117626988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21.544</x:v>
      </x:c>
      <x:c r="S2223" s="8">
        <x:v>74067.6476558497</x:v>
      </x:c>
      <x:c r="T2223" s="12">
        <x:v>269839.546530137</x:v>
      </x:c>
      <x:c r="U2223" s="12">
        <x:v>30.45</x:v>
      </x:c>
      <x:c r="V2223" s="12">
        <x:v>49.4</x:v>
      </x:c>
      <x:c r="W2223" s="12">
        <x:f>NA()</x:f>
      </x:c>
    </x:row>
    <x:row r="2224">
      <x:c r="A2224">
        <x:v>56360</x:v>
      </x:c>
      <x:c r="B2224" s="1">
        <x:v>44754.4884668981</x:v>
      </x:c>
      <x:c r="C2224" s="6">
        <x:v>39.21130049</x:v>
      </x:c>
      <x:c r="D2224" s="14" t="s">
        <x:v>92</x:v>
      </x:c>
      <x:c r="E2224" s="15">
        <x:v>44733.6680121875</x:v>
      </x:c>
      <x:c r="F2224" t="s">
        <x:v>97</x:v>
      </x:c>
      <x:c r="G2224" s="6">
        <x:v>95.4931616696831</x:v>
      </x:c>
      <x:c r="H2224" t="s">
        <x:v>95</x:v>
      </x:c>
      <x:c r="I2224" s="6">
        <x:v>25.2418290319906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21.544</x:v>
      </x:c>
      <x:c r="S2224" s="8">
        <x:v>74071.9165950092</x:v>
      </x:c>
      <x:c r="T2224" s="12">
        <x:v>269832.936680176</x:v>
      </x:c>
      <x:c r="U2224" s="12">
        <x:v>30.45</x:v>
      </x:c>
      <x:c r="V2224" s="12">
        <x:v>49.4</x:v>
      </x:c>
      <x:c r="W2224" s="12">
        <x:f>NA()</x:f>
      </x:c>
    </x:row>
    <x:row r="2225">
      <x:c r="A2225">
        <x:v>56365</x:v>
      </x:c>
      <x:c r="B2225" s="1">
        <x:v>44754.488478044</x:v>
      </x:c>
      <x:c r="C2225" s="6">
        <x:v>39.227332135</x:v>
      </x:c>
      <x:c r="D2225" s="14" t="s">
        <x:v>92</x:v>
      </x:c>
      <x:c r="E2225" s="15">
        <x:v>44733.6680121875</x:v>
      </x:c>
      <x:c r="F2225" t="s">
        <x:v>97</x:v>
      </x:c>
      <x:c r="G2225" s="6">
        <x:v>95.5099494377821</x:v>
      </x:c>
      <x:c r="H2225" t="s">
        <x:v>95</x:v>
      </x:c>
      <x:c r="I2225" s="6">
        <x:v>25.2418290319906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21.542</x:v>
      </x:c>
      <x:c r="S2225" s="8">
        <x:v>74073.271418082</x:v>
      </x:c>
      <x:c r="T2225" s="12">
        <x:v>269837.952371138</x:v>
      </x:c>
      <x:c r="U2225" s="12">
        <x:v>30.45</x:v>
      </x:c>
      <x:c r="V2225" s="12">
        <x:v>49.4</x:v>
      </x:c>
      <x:c r="W2225" s="12">
        <x:f>NA()</x:f>
      </x:c>
    </x:row>
    <x:row r="2226">
      <x:c r="A2226">
        <x:v>56375</x:v>
      </x:c>
      <x:c r="B2226" s="1">
        <x:v>44754.4884897338</x:v>
      </x:c>
      <x:c r="C2226" s="6">
        <x:v>39.24416504</x:v>
      </x:c>
      <x:c r="D2226" s="14" t="s">
        <x:v>92</x:v>
      </x:c>
      <x:c r="E2226" s="15">
        <x:v>44733.6680121875</x:v>
      </x:c>
      <x:c r="F2226" t="s">
        <x:v>97</x:v>
      </x:c>
      <x:c r="G2226" s="6">
        <x:v>95.4200723843495</x:v>
      </x:c>
      <x:c r="H2226" t="s">
        <x:v>95</x:v>
      </x:c>
      <x:c r="I2226" s="6">
        <x:v>25.2480117626988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21.552</x:v>
      </x:c>
      <x:c r="S2226" s="8">
        <x:v>74085.8661522894</x:v>
      </x:c>
      <x:c r="T2226" s="12">
        <x:v>269844.487498005</x:v>
      </x:c>
      <x:c r="U2226" s="12">
        <x:v>30.45</x:v>
      </x:c>
      <x:c r="V2226" s="12">
        <x:v>49.4</x:v>
      </x:c>
      <x:c r="W2226" s="12">
        <x:f>NA()</x:f>
      </x:c>
    </x:row>
    <x:row r="2227">
      <x:c r="A2227">
        <x:v>56379</x:v>
      </x:c>
      <x:c r="B2227" s="1">
        <x:v>44754.4885014699</x:v>
      </x:c>
      <x:c r="C2227" s="6">
        <x:v>39.2610342433333</x:v>
      </x:c>
      <x:c r="D2227" s="14" t="s">
        <x:v>92</x:v>
      </x:c>
      <x:c r="E2227" s="15">
        <x:v>44733.6680121875</x:v>
      </x:c>
      <x:c r="F2227" t="s">
        <x:v>97</x:v>
      </x:c>
      <x:c r="G2227" s="6">
        <x:v>95.4260472868212</x:v>
      </x:c>
      <x:c r="H2227" t="s">
        <x:v>95</x:v>
      </x:c>
      <x:c r="I2227" s="6">
        <x:v>25.2418290319906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21.552</x:v>
      </x:c>
      <x:c r="S2227" s="8">
        <x:v>74084.3757520761</x:v>
      </x:c>
      <x:c r="T2227" s="12">
        <x:v>269843.48735467</x:v>
      </x:c>
      <x:c r="U2227" s="12">
        <x:v>30.45</x:v>
      </x:c>
      <x:c r="V2227" s="12">
        <x:v>49.4</x:v>
      </x:c>
      <x:c r="W2227" s="12">
        <x:f>NA()</x:f>
      </x:c>
    </x:row>
    <x:row r="2228">
      <x:c r="A2228">
        <x:v>56385</x:v>
      </x:c>
      <x:c r="B2228" s="1">
        <x:v>44754.4885132292</x:v>
      </x:c>
      <x:c r="C2228" s="6">
        <x:v>39.2779839333333</x:v>
      </x:c>
      <x:c r="D2228" s="14" t="s">
        <x:v>92</x:v>
      </x:c>
      <x:c r="E2228" s="15">
        <x:v>44733.6680121875</x:v>
      </x:c>
      <x:c r="F2228" t="s">
        <x:v>97</x:v>
      </x:c>
      <x:c r="G2228" s="6">
        <x:v>95.4284579611325</x:v>
      </x:c>
      <x:c r="H2228" t="s">
        <x:v>95</x:v>
      </x:c>
      <x:c r="I2228" s="6">
        <x:v>25.2480117626988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21.551</x:v>
      </x:c>
      <x:c r="S2228" s="8">
        <x:v>74084.0320387874</x:v>
      </x:c>
      <x:c r="T2228" s="12">
        <x:v>269847.399950514</x:v>
      </x:c>
      <x:c r="U2228" s="12">
        <x:v>30.45</x:v>
      </x:c>
      <x:c r="V2228" s="12">
        <x:v>49.4</x:v>
      </x:c>
      <x:c r="W2228" s="12">
        <x:f>NA()</x:f>
      </x:c>
    </x:row>
    <x:row r="2229">
      <x:c r="A2229">
        <x:v>56390</x:v>
      </x:c>
      <x:c r="B2229" s="1">
        <x:v>44754.4885243866</x:v>
      </x:c>
      <x:c r="C2229" s="6">
        <x:v>39.2940340583333</x:v>
      </x:c>
      <x:c r="D2229" s="14" t="s">
        <x:v>92</x:v>
      </x:c>
      <x:c r="E2229" s="15">
        <x:v>44733.6680121875</x:v>
      </x:c>
      <x:c r="F2229" t="s">
        <x:v>97</x:v>
      </x:c>
      <x:c r="G2229" s="6">
        <x:v>95.405713919736</x:v>
      </x:c>
      <x:c r="H2229" t="s">
        <x:v>95</x:v>
      </x:c>
      <x:c r="I2229" s="6">
        <x:v>25.2541945047892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21.553</x:v>
      </x:c>
      <x:c r="S2229" s="8">
        <x:v>74092.0543999181</x:v>
      </x:c>
      <x:c r="T2229" s="12">
        <x:v>269841.282423113</x:v>
      </x:c>
      <x:c r="U2229" s="12">
        <x:v>30.45</x:v>
      </x:c>
      <x:c r="V2229" s="12">
        <x:v>49.4</x:v>
      </x:c>
      <x:c r="W2229" s="12">
        <x:f>NA()</x:f>
      </x:c>
    </x:row>
    <x:row r="2230">
      <x:c r="A2230">
        <x:v>56400</x:v>
      </x:c>
      <x:c r="B2230" s="1">
        <x:v>44754.4885360764</x:v>
      </x:c>
      <x:c r="C2230" s="6">
        <x:v>39.3108632133333</x:v>
      </x:c>
      <x:c r="D2230" s="14" t="s">
        <x:v>92</x:v>
      </x:c>
      <x:c r="E2230" s="15">
        <x:v>44733.6680121875</x:v>
      </x:c>
      <x:c r="F2230" t="s">
        <x:v>97</x:v>
      </x:c>
      <x:c r="G2230" s="6">
        <x:v>95.4116877239321</x:v>
      </x:c>
      <x:c r="H2230" t="s">
        <x:v>95</x:v>
      </x:c>
      <x:c r="I2230" s="6">
        <x:v>25.2480117626988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21.553</x:v>
      </x:c>
      <x:c r="S2230" s="8">
        <x:v>74100.9765648966</x:v>
      </x:c>
      <x:c r="T2230" s="12">
        <x:v>269846.668074489</x:v>
      </x:c>
      <x:c r="U2230" s="12">
        <x:v>30.45</x:v>
      </x:c>
      <x:c r="V2230" s="12">
        <x:v>49.4</x:v>
      </x:c>
      <x:c r="W2230" s="12">
        <x:f>NA()</x:f>
      </x:c>
    </x:row>
    <x:row r="2231">
      <x:c r="A2231">
        <x:v>56403</x:v>
      </x:c>
      <x:c r="B2231" s="1">
        <x:v>44754.4885478009</x:v>
      </x:c>
      <x:c r="C2231" s="6">
        <x:v>39.3277685383333</x:v>
      </x:c>
      <x:c r="D2231" s="14" t="s">
        <x:v>92</x:v>
      </x:c>
      <x:c r="E2231" s="15">
        <x:v>44733.6680121875</x:v>
      </x:c>
      <x:c r="F2231" t="s">
        <x:v>97</x:v>
      </x:c>
      <x:c r="G2231" s="6">
        <x:v>95.4116877239321</x:v>
      </x:c>
      <x:c r="H2231" t="s">
        <x:v>95</x:v>
      </x:c>
      <x:c r="I2231" s="6">
        <x:v>25.2480117626988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21.553</x:v>
      </x:c>
      <x:c r="S2231" s="8">
        <x:v>74103.8656320128</x:v>
      </x:c>
      <x:c r="T2231" s="12">
        <x:v>269844.971420755</x:v>
      </x:c>
      <x:c r="U2231" s="12">
        <x:v>30.45</x:v>
      </x:c>
      <x:c r="V2231" s="12">
        <x:v>49.4</x:v>
      </x:c>
      <x:c r="W2231" s="12">
        <x:f>NA()</x:f>
      </x:c>
    </x:row>
    <x:row r="2232">
      <x:c r="A2232">
        <x:v>56409</x:v>
      </x:c>
      <x:c r="B2232" s="1">
        <x:v>44754.4885595718</x:v>
      </x:c>
      <x:c r="C2232" s="6">
        <x:v>39.3447459783333</x:v>
      </x:c>
      <x:c r="D2232" s="14" t="s">
        <x:v>92</x:v>
      </x:c>
      <x:c r="E2232" s="15">
        <x:v>44733.6680121875</x:v>
      </x:c>
      <x:c r="F2232" t="s">
        <x:v>97</x:v>
      </x:c>
      <x:c r="G2232" s="6">
        <x:v>95.3865392395117</x:v>
      </x:c>
      <x:c r="H2232" t="s">
        <x:v>95</x:v>
      </x:c>
      <x:c r="I2232" s="6">
        <x:v>25.2480117626988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21.556</x:v>
      </x:c>
      <x:c r="S2232" s="8">
        <x:v>74104.9507471278</x:v>
      </x:c>
      <x:c r="T2232" s="12">
        <x:v>269838.927950122</x:v>
      </x:c>
      <x:c r="U2232" s="12">
        <x:v>30.45</x:v>
      </x:c>
      <x:c r="V2232" s="12">
        <x:v>49.4</x:v>
      </x:c>
      <x:c r="W2232" s="12">
        <x:f>NA()</x:f>
      </x:c>
    </x:row>
    <x:row r="2233">
      <x:c r="A2233">
        <x:v>56415</x:v>
      </x:c>
      <x:c r="B2233" s="1">
        <x:v>44754.4885706829</x:v>
      </x:c>
      <x:c r="C2233" s="6">
        <x:v>39.36073649</x:v>
      </x:c>
      <x:c r="D2233" s="14" t="s">
        <x:v>92</x:v>
      </x:c>
      <x:c r="E2233" s="15">
        <x:v>44733.6680121875</x:v>
      </x:c>
      <x:c r="F2233" t="s">
        <x:v>97</x:v>
      </x:c>
      <x:c r="G2233" s="6">
        <x:v>95.3697781625637</x:v>
      </x:c>
      <x:c r="H2233" t="s">
        <x:v>95</x:v>
      </x:c>
      <x:c r="I2233" s="6">
        <x:v>25.2480117626988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21.558</x:v>
      </x:c>
      <x:c r="S2233" s="8">
        <x:v>74112.5746321679</x:v>
      </x:c>
      <x:c r="T2233" s="12">
        <x:v>269832.315182878</x:v>
      </x:c>
      <x:c r="U2233" s="12">
        <x:v>30.45</x:v>
      </x:c>
      <x:c r="V2233" s="12">
        <x:v>49.4</x:v>
      </x:c>
      <x:c r="W2233" s="12">
        <x:f>NA()</x:f>
      </x:c>
    </x:row>
    <x:row r="2234">
      <x:c r="A2234">
        <x:v>56419</x:v>
      </x:c>
      <x:c r="B2234" s="1">
        <x:v>44754.4885824074</x:v>
      </x:c>
      <x:c r="C2234" s="6">
        <x:v>39.3775997316667</x:v>
      </x:c>
      <x:c r="D2234" s="14" t="s">
        <x:v>92</x:v>
      </x:c>
      <x:c r="E2234" s="15">
        <x:v>44733.6680121875</x:v>
      </x:c>
      <x:c r="F2234" t="s">
        <x:v>97</x:v>
      </x:c>
      <x:c r="G2234" s="6">
        <x:v>95.3781582431952</x:v>
      </x:c>
      <x:c r="H2234" t="s">
        <x:v>95</x:v>
      </x:c>
      <x:c r="I2234" s="6">
        <x:v>25.2480117626988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21.557</x:v>
      </x:c>
      <x:c r="S2234" s="8">
        <x:v>74115.8424073787</x:v>
      </x:c>
      <x:c r="T2234" s="12">
        <x:v>269820.779550326</x:v>
      </x:c>
      <x:c r="U2234" s="12">
        <x:v>30.45</x:v>
      </x:c>
      <x:c r="V2234" s="12">
        <x:v>49.4</x:v>
      </x:c>
      <x:c r="W2234" s="12">
        <x:f>NA()</x:f>
      </x:c>
    </x:row>
    <x:row r="2235">
      <x:c r="A2235">
        <x:v>56426</x:v>
      </x:c>
      <x:c r="B2235" s="1">
        <x:v>44754.4885941319</x:v>
      </x:c>
      <x:c r="C2235" s="6">
        <x:v>39.3944743</x:v>
      </x:c>
      <x:c r="D2235" s="14" t="s">
        <x:v>92</x:v>
      </x:c>
      <x:c r="E2235" s="15">
        <x:v>44733.6680121875</x:v>
      </x:c>
      <x:c r="F2235" t="s">
        <x:v>97</x:v>
      </x:c>
      <x:c r="G2235" s="6">
        <x:v>95.4033039797441</x:v>
      </x:c>
      <x:c r="H2235" t="s">
        <x:v>95</x:v>
      </x:c>
      <x:c r="I2235" s="6">
        <x:v>25.2480117626988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21.554</x:v>
      </x:c>
      <x:c r="S2235" s="8">
        <x:v>74120.9281949257</x:v>
      </x:c>
      <x:c r="T2235" s="12">
        <x:v>269835.82213659</x:v>
      </x:c>
      <x:c r="U2235" s="12">
        <x:v>30.45</x:v>
      </x:c>
      <x:c r="V2235" s="12">
        <x:v>49.4</x:v>
      </x:c>
      <x:c r="W2235" s="12">
        <x:f>NA()</x:f>
      </x:c>
    </x:row>
    <x:row r="2236">
      <x:c r="A2236">
        <x:v>56432</x:v>
      </x:c>
      <x:c r="B2236" s="1">
        <x:v>44754.4886058681</x:v>
      </x:c>
      <x:c r="C2236" s="6">
        <x:v>39.4113542766667</x:v>
      </x:c>
      <x:c r="D2236" s="14" t="s">
        <x:v>92</x:v>
      </x:c>
      <x:c r="E2236" s="15">
        <x:v>44733.6680121875</x:v>
      </x:c>
      <x:c r="F2236" t="s">
        <x:v>97</x:v>
      </x:c>
      <x:c r="G2236" s="6">
        <x:v>95.3530207478115</x:v>
      </x:c>
      <x:c r="H2236" t="s">
        <x:v>95</x:v>
      </x:c>
      <x:c r="I2236" s="6">
        <x:v>25.2480117626988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21.56</x:v>
      </x:c>
      <x:c r="S2236" s="8">
        <x:v>74124.5540243883</x:v>
      </x:c>
      <x:c r="T2236" s="12">
        <x:v>269834.471187705</x:v>
      </x:c>
      <x:c r="U2236" s="12">
        <x:v>30.45</x:v>
      </x:c>
      <x:c r="V2236" s="12">
        <x:v>49.4</x:v>
      </x:c>
      <x:c r="W2236" s="12">
        <x:f>NA()</x:f>
      </x:c>
    </x:row>
    <x:row r="2237">
      <x:c r="A2237">
        <x:v>56440</x:v>
      </x:c>
      <x:c r="B2237" s="1">
        <x:v>44754.4886169329</x:v>
      </x:c>
      <x:c r="C2237" s="6">
        <x:v>39.4273514566667</x:v>
      </x:c>
      <x:c r="D2237" s="14" t="s">
        <x:v>92</x:v>
      </x:c>
      <x:c r="E2237" s="15">
        <x:v>44733.6680121875</x:v>
      </x:c>
      <x:c r="F2237" t="s">
        <x:v>97</x:v>
      </x:c>
      <x:c r="G2237" s="6">
        <x:v>95.3446434134189</x:v>
      </x:c>
      <x:c r="H2237" t="s">
        <x:v>95</x:v>
      </x:c>
      <x:c r="I2237" s="6">
        <x:v>25.2480117626988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21.561</x:v>
      </x:c>
      <x:c r="S2237" s="8">
        <x:v>74132.5039815798</x:v>
      </x:c>
      <x:c r="T2237" s="12">
        <x:v>269842.760723847</x:v>
      </x:c>
      <x:c r="U2237" s="12">
        <x:v>30.45</x:v>
      </x:c>
      <x:c r="V2237" s="12">
        <x:v>49.4</x:v>
      </x:c>
      <x:c r="W2237" s="12">
        <x:f>NA()</x:f>
      </x:c>
    </x:row>
    <x:row r="2238">
      <x:c r="A2238">
        <x:v>56443</x:v>
      </x:c>
      <x:c r="B2238" s="1">
        <x:v>44754.488628669</x:v>
      </x:c>
      <x:c r="C2238" s="6">
        <x:v>39.4442292816667</x:v>
      </x:c>
      <x:c r="D2238" s="14" t="s">
        <x:v>92</x:v>
      </x:c>
      <x:c r="E2238" s="15">
        <x:v>44733.6680121875</x:v>
      </x:c>
      <x:c r="F2238" t="s">
        <x:v>97</x:v>
      </x:c>
      <x:c r="G2238" s="6">
        <x:v>95.3195169005432</x:v>
      </x:c>
      <x:c r="H2238" t="s">
        <x:v>95</x:v>
      </x:c>
      <x:c r="I2238" s="6">
        <x:v>25.2480117626988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21.564</x:v>
      </x:c>
      <x:c r="S2238" s="8">
        <x:v>74133.4326491024</x:v>
      </x:c>
      <x:c r="T2238" s="12">
        <x:v>269824.252233831</x:v>
      </x:c>
      <x:c r="U2238" s="12">
        <x:v>30.45</x:v>
      </x:c>
      <x:c r="V2238" s="12">
        <x:v>49.4</x:v>
      </x:c>
      <x:c r="W2238" s="12">
        <x:f>NA()</x:f>
      </x:c>
    </x:row>
    <x:row r="2239">
      <x:c r="A2239">
        <x:v>56449</x:v>
      </x:c>
      <x:c r="B2239" s="1">
        <x:v>44754.4886403588</x:v>
      </x:c>
      <x:c r="C2239" s="6">
        <x:v>39.4610308016667</x:v>
      </x:c>
      <x:c r="D2239" s="14" t="s">
        <x:v>92</x:v>
      </x:c>
      <x:c r="E2239" s="15">
        <x:v>44733.6680121875</x:v>
      </x:c>
      <x:c r="F2239" t="s">
        <x:v>97</x:v>
      </x:c>
      <x:c r="G2239" s="6">
        <x:v>95.3195169005432</x:v>
      </x:c>
      <x:c r="H2239" t="s">
        <x:v>95</x:v>
      </x:c>
      <x:c r="I2239" s="6">
        <x:v>25.2480117626988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21.564</x:v>
      </x:c>
      <x:c r="S2239" s="8">
        <x:v>74129.7154106534</x:v>
      </x:c>
      <x:c r="T2239" s="12">
        <x:v>269820.162417774</x:v>
      </x:c>
      <x:c r="U2239" s="12">
        <x:v>30.45</x:v>
      </x:c>
      <x:c r="V2239" s="12">
        <x:v>49.4</x:v>
      </x:c>
      <x:c r="W2239" s="12">
        <x:f>NA()</x:f>
      </x:c>
    </x:row>
    <x:row r="2240">
      <x:c r="A2240">
        <x:v>56455</x:v>
      </x:c>
      <x:c r="B2240" s="1">
        <x:v>44754.4886520023</x:v>
      </x:c>
      <x:c r="C2240" s="6">
        <x:v>39.47784508</x:v>
      </x:c>
      <x:c r="D2240" s="14" t="s">
        <x:v>92</x:v>
      </x:c>
      <x:c r="E2240" s="15">
        <x:v>44733.6680121875</x:v>
      </x:c>
      <x:c r="F2240" t="s">
        <x:v>97</x:v>
      </x:c>
      <x:c r="G2240" s="6">
        <x:v>95.3003658467781</x:v>
      </x:c>
      <x:c r="H2240" t="s">
        <x:v>95</x:v>
      </x:c>
      <x:c r="I2240" s="6">
        <x:v>25.2418290319906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21.567</x:v>
      </x:c>
      <x:c r="S2240" s="8">
        <x:v>74145.0628689989</x:v>
      </x:c>
      <x:c r="T2240" s="12">
        <x:v>269834.502804875</x:v>
      </x:c>
      <x:c r="U2240" s="12">
        <x:v>30.45</x:v>
      </x:c>
      <x:c r="V2240" s="12">
        <x:v>49.4</x:v>
      </x:c>
      <x:c r="W2240" s="12">
        <x:f>NA()</x:f>
      </x:c>
    </x:row>
    <x:row r="2241">
      <x:c r="A2241">
        <x:v>56464</x:v>
      </x:c>
      <x:c r="B2241" s="1">
        <x:v>44754.4886637731</x:v>
      </x:c>
      <x:c r="C2241" s="6">
        <x:v>39.4947545916667</x:v>
      </x:c>
      <x:c r="D2241" s="14" t="s">
        <x:v>92</x:v>
      </x:c>
      <x:c r="E2241" s="15">
        <x:v>44733.6680121875</x:v>
      </x:c>
      <x:c r="F2241" t="s">
        <x:v>97</x:v>
      </x:c>
      <x:c r="G2241" s="6">
        <x:v>95.3027704658523</x:v>
      </x:c>
      <x:c r="H2241" t="s">
        <x:v>95</x:v>
      </x:c>
      <x:c r="I2241" s="6">
        <x:v>25.2480117626988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21.566</x:v>
      </x:c>
      <x:c r="S2241" s="8">
        <x:v>74145.7045829402</x:v>
      </x:c>
      <x:c r="T2241" s="12">
        <x:v>269831.897431405</x:v>
      </x:c>
      <x:c r="U2241" s="12">
        <x:v>30.45</x:v>
      </x:c>
      <x:c r="V2241" s="12">
        <x:v>49.4</x:v>
      </x:c>
      <x:c r="W2241" s="12">
        <x:f>NA()</x:f>
      </x:c>
    </x:row>
    <x:row r="2242">
      <x:c r="A2242">
        <x:v>56468</x:v>
      </x:c>
      <x:c r="B2242" s="1">
        <x:v>44754.4886749653</x:v>
      </x:c>
      <x:c r="C2242" s="6">
        <x:v>39.51086049</x:v>
      </x:c>
      <x:c r="D2242" s="14" t="s">
        <x:v>92</x:v>
      </x:c>
      <x:c r="E2242" s="15">
        <x:v>44733.6680121875</x:v>
      </x:c>
      <x:c r="F2242" t="s">
        <x:v>97</x:v>
      </x:c>
      <x:c r="G2242" s="6">
        <x:v>95.2776576719383</x:v>
      </x:c>
      <x:c r="H2242" t="s">
        <x:v>95</x:v>
      </x:c>
      <x:c r="I2242" s="6">
        <x:v>25.2480117626988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21.569</x:v>
      </x:c>
      <x:c r="S2242" s="8">
        <x:v>74145.9659496313</x:v>
      </x:c>
      <x:c r="T2242" s="12">
        <x:v>269827.563643354</x:v>
      </x:c>
      <x:c r="U2242" s="12">
        <x:v>30.45</x:v>
      </x:c>
      <x:c r="V2242" s="12">
        <x:v>49.4</x:v>
      </x:c>
      <x:c r="W2242" s="12">
        <x:f>NA()</x:f>
      </x:c>
    </x:row>
    <x:row r="2243">
      <x:c r="A2243">
        <x:v>56476</x:v>
      </x:c>
      <x:c r="B2243" s="1">
        <x:v>44754.4886866551</x:v>
      </x:c>
      <x:c r="C2243" s="6">
        <x:v>39.527722365</x:v>
      </x:c>
      <x:c r="D2243" s="14" t="s">
        <x:v>92</x:v>
      </x:c>
      <x:c r="E2243" s="15">
        <x:v>44733.6680121875</x:v>
      </x:c>
      <x:c r="F2243" t="s">
        <x:v>97</x:v>
      </x:c>
      <x:c r="G2243" s="6">
        <x:v>95.2155322394835</x:v>
      </x:c>
      <x:c r="H2243" t="s">
        <x:v>95</x:v>
      </x:c>
      <x:c r="I2243" s="6">
        <x:v>25.2603772582615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21.575</x:v>
      </x:c>
      <x:c r="S2243" s="8">
        <x:v>74156.8286304685</x:v>
      </x:c>
      <x:c r="T2243" s="12">
        <x:v>269845.081667548</x:v>
      </x:c>
      <x:c r="U2243" s="12">
        <x:v>30.45</x:v>
      </x:c>
      <x:c r="V2243" s="12">
        <x:v>49.4</x:v>
      </x:c>
      <x:c r="W2243" s="12">
        <x:f>NA()</x:f>
      </x:c>
    </x:row>
    <x:row r="2244">
      <x:c r="A2244">
        <x:v>56484</x:v>
      </x:c>
      <x:c r="B2244" s="1">
        <x:v>44754.4886983796</x:v>
      </x:c>
      <x:c r="C2244" s="6">
        <x:v>39.5446116016667</x:v>
      </x:c>
      <x:c r="D2244" s="14" t="s">
        <x:v>92</x:v>
      </x:c>
      <x:c r="E2244" s="15">
        <x:v>44733.6680121875</x:v>
      </x:c>
      <x:c r="F2244" t="s">
        <x:v>97</x:v>
      </x:c>
      <x:c r="G2244" s="6">
        <x:v>95.1964076140146</x:v>
      </x:c>
      <x:c r="H2244" t="s">
        <x:v>95</x:v>
      </x:c>
      <x:c r="I2244" s="6">
        <x:v>25.2541945047892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21.578</x:v>
      </x:c>
      <x:c r="S2244" s="8">
        <x:v>74156.6413531974</x:v>
      </x:c>
      <x:c r="T2244" s="12">
        <x:v>269829.951970888</x:v>
      </x:c>
      <x:c r="U2244" s="12">
        <x:v>30.45</x:v>
      </x:c>
      <x:c r="V2244" s="12">
        <x:v>49.4</x:v>
      </x:c>
      <x:c r="W2244" s="12">
        <x:f>NA()</x:f>
      </x:c>
    </x:row>
    <x:row r="2245">
      <x:c r="A2245">
        <x:v>56485</x:v>
      </x:c>
      <x:c r="B2245" s="1">
        <x:v>44754.4887100694</x:v>
      </x:c>
      <x:c r="C2245" s="6">
        <x:v>39.561467165</x:v>
      </x:c>
      <x:c r="D2245" s="14" t="s">
        <x:v>92</x:v>
      </x:c>
      <x:c r="E2245" s="15">
        <x:v>44733.6680121875</x:v>
      </x:c>
      <x:c r="F2245" t="s">
        <x:v>97</x:v>
      </x:c>
      <x:c r="G2245" s="6">
        <x:v>95.23582129469</x:v>
      </x:c>
      <x:c r="H2245" t="s">
        <x:v>95</x:v>
      </x:c>
      <x:c r="I2245" s="6">
        <x:v>25.2480117626988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21.574</x:v>
      </x:c>
      <x:c r="S2245" s="8">
        <x:v>74161.3345266771</x:v>
      </x:c>
      <x:c r="T2245" s="12">
        <x:v>269829.630252138</x:v>
      </x:c>
      <x:c r="U2245" s="12">
        <x:v>30.45</x:v>
      </x:c>
      <x:c r="V2245" s="12">
        <x:v>49.4</x:v>
      </x:c>
      <x:c r="W2245" s="12">
        <x:f>NA()</x:f>
      </x:c>
    </x:row>
    <x:row r="2246">
      <x:c r="A2246">
        <x:v>56494</x:v>
      </x:c>
      <x:c r="B2246" s="1">
        <x:v>44754.4887211806</x:v>
      </x:c>
      <x:c r="C2246" s="6">
        <x:v>39.57746811</x:v>
      </x:c>
      <x:c r="D2246" s="14" t="s">
        <x:v>92</x:v>
      </x:c>
      <x:c r="E2246" s="15">
        <x:v>44733.6680121875</x:v>
      </x:c>
      <x:c r="F2246" t="s">
        <x:v>97</x:v>
      </x:c>
      <x:c r="G2246" s="6">
        <x:v>95.2465890190958</x:v>
      </x:c>
      <x:c r="H2246" t="s">
        <x:v>95</x:v>
      </x:c>
      <x:c r="I2246" s="6">
        <x:v>25.2541945047892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21.572</x:v>
      </x:c>
      <x:c r="S2246" s="8">
        <x:v>74166.9532055725</x:v>
      </x:c>
      <x:c r="T2246" s="12">
        <x:v>269834.733349336</x:v>
      </x:c>
      <x:c r="U2246" s="12">
        <x:v>30.45</x:v>
      </x:c>
      <x:c r="V2246" s="12">
        <x:v>49.4</x:v>
      </x:c>
      <x:c r="W2246" s="12">
        <x:f>NA()</x:f>
      </x:c>
    </x:row>
    <x:row r="2247">
      <x:c r="A2247">
        <x:v>56498</x:v>
      </x:c>
      <x:c r="B2247" s="1">
        <x:v>44754.4887328704</x:v>
      </x:c>
      <x:c r="C2247" s="6">
        <x:v>39.5943018716667</x:v>
      </x:c>
      <x:c r="D2247" s="14" t="s">
        <x:v>92</x:v>
      </x:c>
      <x:c r="E2247" s="15">
        <x:v>44733.6680121875</x:v>
      </x:c>
      <x:c r="F2247" t="s">
        <x:v>97</x:v>
      </x:c>
      <x:c r="G2247" s="6">
        <x:v>95.229858231147</x:v>
      </x:c>
      <x:c r="H2247" t="s">
        <x:v>95</x:v>
      </x:c>
      <x:c r="I2247" s="6">
        <x:v>25.2541945047892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21.574</x:v>
      </x:c>
      <x:c r="S2247" s="8">
        <x:v>74171.1393222735</x:v>
      </x:c>
      <x:c r="T2247" s="12">
        <x:v>269823.779014024</x:v>
      </x:c>
      <x:c r="U2247" s="12">
        <x:v>30.45</x:v>
      </x:c>
      <x:c r="V2247" s="12">
        <x:v>49.4</x:v>
      </x:c>
      <x:c r="W2247" s="12">
        <x:f>NA()</x:f>
      </x:c>
    </x:row>
    <x:row r="2248">
      <x:c r="A2248">
        <x:v>56506</x:v>
      </x:c>
      <x:c r="B2248" s="1">
        <x:v>44754.4887445949</x:v>
      </x:c>
      <x:c r="C2248" s="6">
        <x:v>39.6111501233333</x:v>
      </x:c>
      <x:c r="D2248" s="14" t="s">
        <x:v>92</x:v>
      </x:c>
      <x:c r="E2248" s="15">
        <x:v>44733.6680121875</x:v>
      </x:c>
      <x:c r="F2248" t="s">
        <x:v>97</x:v>
      </x:c>
      <x:c r="G2248" s="6">
        <x:v>95.2441867428454</x:v>
      </x:c>
      <x:c r="H2248" t="s">
        <x:v>95</x:v>
      </x:c>
      <x:c r="I2248" s="6">
        <x:v>25.2480117626988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21.573</x:v>
      </x:c>
      <x:c r="S2248" s="8">
        <x:v>74180.1093670114</x:v>
      </x:c>
      <x:c r="T2248" s="12">
        <x:v>269843.5622777</x:v>
      </x:c>
      <x:c r="U2248" s="12">
        <x:v>30.45</x:v>
      </x:c>
      <x:c r="V2248" s="12">
        <x:v>49.4</x:v>
      </x:c>
      <x:c r="W2248" s="12">
        <x:f>NA()</x:f>
      </x:c>
    </x:row>
    <x:row r="2249">
      <x:c r="A2249">
        <x:v>56514</x:v>
      </x:c>
      <x:c r="B2249" s="1">
        <x:v>44754.4887562847</x:v>
      </x:c>
      <x:c r="C2249" s="6">
        <x:v>39.6279825116667</x:v>
      </x:c>
      <x:c r="D2249" s="14" t="s">
        <x:v>92</x:v>
      </x:c>
      <x:c r="E2249" s="15">
        <x:v>44733.6680121875</x:v>
      </x:c>
      <x:c r="F2249" t="s">
        <x:v>97</x:v>
      </x:c>
      <x:c r="G2249" s="6">
        <x:v>95.2190931383708</x:v>
      </x:c>
      <x:c r="H2249" t="s">
        <x:v>95</x:v>
      </x:c>
      <x:c r="I2249" s="6">
        <x:v>25.2480117626988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21.576</x:v>
      </x:c>
      <x:c r="S2249" s="8">
        <x:v>74184.5470569417</x:v>
      </x:c>
      <x:c r="T2249" s="12">
        <x:v>269826.557742217</x:v>
      </x:c>
      <x:c r="U2249" s="12">
        <x:v>30.45</x:v>
      </x:c>
      <x:c r="V2249" s="12">
        <x:v>49.4</x:v>
      </x:c>
      <x:c r="W2249" s="12">
        <x:f>NA()</x:f>
      </x:c>
    </x:row>
    <x:row r="2250">
      <x:c r="A2250">
        <x:v>56520</x:v>
      </x:c>
      <x:c r="B2250" s="1">
        <x:v>44754.4887679745</x:v>
      </x:c>
      <x:c r="C2250" s="6">
        <x:v>39.64480715</x:v>
      </x:c>
      <x:c r="D2250" s="14" t="s">
        <x:v>92</x:v>
      </x:c>
      <x:c r="E2250" s="15">
        <x:v>44733.6680121875</x:v>
      </x:c>
      <x:c r="F2250" t="s">
        <x:v>97</x:v>
      </x:c>
      <x:c r="G2250" s="6">
        <x:v>95.23582129469</x:v>
      </x:c>
      <x:c r="H2250" t="s">
        <x:v>95</x:v>
      </x:c>
      <x:c r="I2250" s="6">
        <x:v>25.2480117626988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21.574</x:v>
      </x:c>
      <x:c r="S2250" s="8">
        <x:v>74177.9060813071</x:v>
      </x:c>
      <x:c r="T2250" s="12">
        <x:v>269835.845262118</x:v>
      </x:c>
      <x:c r="U2250" s="12">
        <x:v>30.45</x:v>
      </x:c>
      <x:c r="V2250" s="12">
        <x:v>49.4</x:v>
      </x:c>
      <x:c r="W2250" s="12">
        <x:f>NA()</x:f>
      </x:c>
    </x:row>
    <x:row r="2251">
      <x:c r="A2251">
        <x:v>56522</x:v>
      </x:c>
      <x:c r="B2251" s="1">
        <x:v>44754.4887791319</x:v>
      </x:c>
      <x:c r="C2251" s="6">
        <x:v>39.660855795</x:v>
      </x:c>
      <x:c r="D2251" s="14" t="s">
        <x:v>92</x:v>
      </x:c>
      <x:c r="E2251" s="15">
        <x:v>44733.6680121875</x:v>
      </x:c>
      <x:c r="F2251" t="s">
        <x:v>97</x:v>
      </x:c>
      <x:c r="G2251" s="6">
        <x:v>95.2047688987911</x:v>
      </x:c>
      <x:c r="H2251" t="s">
        <x:v>95</x:v>
      </x:c>
      <x:c r="I2251" s="6">
        <x:v>25.2541945047892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21.577</x:v>
      </x:c>
      <x:c r="S2251" s="8">
        <x:v>74189.1655669103</x:v>
      </x:c>
      <x:c r="T2251" s="12">
        <x:v>269830.899482752</x:v>
      </x:c>
      <x:c r="U2251" s="12">
        <x:v>30.45</x:v>
      </x:c>
      <x:c r="V2251" s="12">
        <x:v>49.4</x:v>
      </x:c>
      <x:c r="W2251" s="12">
        <x:f>NA()</x:f>
      </x:c>
    </x:row>
    <x:row r="2252">
      <x:c r="A2252">
        <x:v>56527</x:v>
      </x:c>
      <x:c r="B2252" s="1">
        <x:v>44754.4887908218</x:v>
      </x:c>
      <x:c r="C2252" s="6">
        <x:v>39.67773885</x:v>
      </x:c>
      <x:c r="D2252" s="14" t="s">
        <x:v>92</x:v>
      </x:c>
      <x:c r="E2252" s="15">
        <x:v>44733.6680121875</x:v>
      </x:c>
      <x:c r="F2252" t="s">
        <x:v>97</x:v>
      </x:c>
      <x:c r="G2252" s="6">
        <x:v>95.1713292358149</x:v>
      </x:c>
      <x:c r="H2252" t="s">
        <x:v>95</x:v>
      </x:c>
      <x:c r="I2252" s="6">
        <x:v>25.2541945047892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21.581</x:v>
      </x:c>
      <x:c r="S2252" s="8">
        <x:v>74189.6566270145</x:v>
      </x:c>
      <x:c r="T2252" s="12">
        <x:v>269846.069884097</x:v>
      </x:c>
      <x:c r="U2252" s="12">
        <x:v>30.45</x:v>
      </x:c>
      <x:c r="V2252" s="12">
        <x:v>49.4</x:v>
      </x:c>
      <x:c r="W2252" s="12">
        <x:f>NA()</x:f>
      </x:c>
    </x:row>
    <x:row r="2253">
      <x:c r="A2253">
        <x:v>56534</x:v>
      </x:c>
      <x:c r="B2253" s="1">
        <x:v>44754.488802581</x:v>
      </x:c>
      <x:c r="C2253" s="6">
        <x:v>39.694665275</x:v>
      </x:c>
      <x:c r="D2253" s="14" t="s">
        <x:v>92</x:v>
      </x:c>
      <x:c r="E2253" s="15">
        <x:v>44733.6680121875</x:v>
      </x:c>
      <x:c r="F2253" t="s">
        <x:v>97</x:v>
      </x:c>
      <x:c r="G2253" s="6">
        <x:v>95.1880472420169</x:v>
      </x:c>
      <x:c r="H2253" t="s">
        <x:v>95</x:v>
      </x:c>
      <x:c r="I2253" s="6">
        <x:v>25.2541945047892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21.579</x:v>
      </x:c>
      <x:c r="S2253" s="8">
        <x:v>74194.2569746326</x:v>
      </x:c>
      <x:c r="T2253" s="12">
        <x:v>269839.439170588</x:v>
      </x:c>
      <x:c r="U2253" s="12">
        <x:v>30.45</x:v>
      </x:c>
      <x:c r="V2253" s="12">
        <x:v>49.4</x:v>
      </x:c>
      <x:c r="W2253" s="12">
        <x:f>NA()</x:f>
      </x:c>
    </x:row>
    <x:row r="2254">
      <x:c r="A2254">
        <x:v>56543</x:v>
      </x:c>
      <x:c r="B2254" s="1">
        <x:v>44754.4888137384</x:v>
      </x:c>
      <x:c r="C2254" s="6">
        <x:v>39.7106870433333</x:v>
      </x:c>
      <x:c r="D2254" s="14" t="s">
        <x:v>92</x:v>
      </x:c>
      <x:c r="E2254" s="15">
        <x:v>44733.6680121875</x:v>
      </x:c>
      <x:c r="F2254" t="s">
        <x:v>97</x:v>
      </x:c>
      <x:c r="G2254" s="6">
        <x:v>95.1689305795867</x:v>
      </x:c>
      <x:c r="H2254" t="s">
        <x:v>95</x:v>
      </x:c>
      <x:c r="I2254" s="6">
        <x:v>25.2480117626988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21.582</x:v>
      </x:c>
      <x:c r="S2254" s="8">
        <x:v>74196.7857364473</x:v>
      </x:c>
      <x:c r="T2254" s="12">
        <x:v>269842.988826156</x:v>
      </x:c>
      <x:c r="U2254" s="12">
        <x:v>30.45</x:v>
      </x:c>
      <x:c r="V2254" s="12">
        <x:v>49.4</x:v>
      </x:c>
      <x:c r="W2254" s="12">
        <x:f>NA()</x:f>
      </x:c>
    </x:row>
    <x:row r="2255">
      <x:c r="A2255">
        <x:v>56548</x:v>
      </x:c>
      <x:c r="B2255" s="1">
        <x:v>44754.4888254282</x:v>
      </x:c>
      <x:c r="C2255" s="6">
        <x:v>39.7275664466667</x:v>
      </x:c>
      <x:c r="D2255" s="14" t="s">
        <x:v>92</x:v>
      </x:c>
      <x:c r="E2255" s="15">
        <x:v>44733.6680121875</x:v>
      </x:c>
      <x:c r="F2255" t="s">
        <x:v>97</x:v>
      </x:c>
      <x:c r="G2255" s="6">
        <x:v>95.1940077518377</x:v>
      </x:c>
      <x:c r="H2255" t="s">
        <x:v>95</x:v>
      </x:c>
      <x:c r="I2255" s="6">
        <x:v>25.2480117626988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21.579</x:v>
      </x:c>
      <x:c r="S2255" s="8">
        <x:v>74201.4651564113</x:v>
      </x:c>
      <x:c r="T2255" s="12">
        <x:v>269829.877230424</x:v>
      </x:c>
      <x:c r="U2255" s="12">
        <x:v>30.45</x:v>
      </x:c>
      <x:c r="V2255" s="12">
        <x:v>49.4</x:v>
      </x:c>
      <x:c r="W2255" s="12">
        <x:f>NA()</x:f>
      </x:c>
    </x:row>
    <x:row r="2256">
      <x:c r="A2256">
        <x:v>56555</x:v>
      </x:c>
      <x:c r="B2256" s="1">
        <x:v>44754.4888371875</x:v>
      </x:c>
      <x:c r="C2256" s="6">
        <x:v>39.7444891616667</x:v>
      </x:c>
      <x:c r="D2256" s="14" t="s">
        <x:v>92</x:v>
      </x:c>
      <x:c r="E2256" s="15">
        <x:v>44733.6680121875</x:v>
      </x:c>
      <x:c r="F2256" t="s">
        <x:v>97</x:v>
      </x:c>
      <x:c r="G2256" s="6">
        <x:v>95.1403016959864</x:v>
      </x:c>
      <x:c r="H2256" t="s">
        <x:v>95</x:v>
      </x:c>
      <x:c r="I2256" s="6">
        <x:v>25.2603772582615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21.584</x:v>
      </x:c>
      <x:c r="S2256" s="8">
        <x:v>74209.4157850946</x:v>
      </x:c>
      <x:c r="T2256" s="12">
        <x:v>269839.746957322</x:v>
      </x:c>
      <x:c r="U2256" s="12">
        <x:v>30.45</x:v>
      </x:c>
      <x:c r="V2256" s="12">
        <x:v>49.4</x:v>
      </x:c>
      <x:c r="W2256" s="12">
        <x:f>NA()</x:f>
      </x:c>
    </x:row>
    <x:row r="2257">
      <x:c r="A2257">
        <x:v>56557</x:v>
      </x:c>
      <x:c r="B2257" s="1">
        <x:v>44754.4888488773</x:v>
      </x:c>
      <x:c r="C2257" s="6">
        <x:v>39.7613244333333</x:v>
      </x:c>
      <x:c r="D2257" s="14" t="s">
        <x:v>92</x:v>
      </x:c>
      <x:c r="E2257" s="15">
        <x:v>44733.6680121875</x:v>
      </x:c>
      <x:c r="F2257" t="s">
        <x:v>97</x:v>
      </x:c>
      <x:c r="G2257" s="6">
        <x:v>95.20236863447</x:v>
      </x:c>
      <x:c r="H2257" t="s">
        <x:v>95</x:v>
      </x:c>
      <x:c r="I2257" s="6">
        <x:v>25.2480117626988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21.578</x:v>
      </x:c>
      <x:c r="S2257" s="8">
        <x:v>74219.4463054274</x:v>
      </x:c>
      <x:c r="T2257" s="12">
        <x:v>269832.610376158</x:v>
      </x:c>
      <x:c r="U2257" s="12">
        <x:v>30.45</x:v>
      </x:c>
      <x:c r="V2257" s="12">
        <x:v>49.4</x:v>
      </x:c>
      <x:c r="W2257" s="12">
        <x:f>NA()</x:f>
      </x:c>
    </x:row>
    <x:row r="2258">
      <x:c r="A2258">
        <x:v>56568</x:v>
      </x:c>
      <x:c r="B2258" s="1">
        <x:v>44754.4888605324</x:v>
      </x:c>
      <x:c r="C2258" s="6">
        <x:v>39.778110075</x:v>
      </x:c>
      <x:c r="D2258" s="14" t="s">
        <x:v>92</x:v>
      </x:c>
      <x:c r="E2258" s="15">
        <x:v>44733.6680121875</x:v>
      </x:c>
      <x:c r="F2258" t="s">
        <x:v>97</x:v>
      </x:c>
      <x:c r="G2258" s="6">
        <x:v>95.1295501844528</x:v>
      </x:c>
      <x:c r="H2258" t="s">
        <x:v>95</x:v>
      </x:c>
      <x:c r="I2258" s="6">
        <x:v>25.2541945047892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21.586</x:v>
      </x:c>
      <x:c r="S2258" s="8">
        <x:v>74220.8311326398</x:v>
      </x:c>
      <x:c r="T2258" s="12">
        <x:v>269831.263025224</x:v>
      </x:c>
      <x:c r="U2258" s="12">
        <x:v>30.45</x:v>
      </x:c>
      <x:c r="V2258" s="12">
        <x:v>49.4</x:v>
      </x:c>
      <x:c r="W2258" s="12">
        <x:f>NA()</x:f>
      </x:c>
    </x:row>
    <x:row r="2259">
      <x:c r="A2259">
        <x:v>56571</x:v>
      </x:c>
      <x:c r="B2259" s="1">
        <x:v>44754.4888716088</x:v>
      </x:c>
      <x:c r="C2259" s="6">
        <x:v>39.7940639983333</x:v>
      </x:c>
      <x:c r="D2259" s="14" t="s">
        <x:v>92</x:v>
      </x:c>
      <x:c r="E2259" s="15">
        <x:v>44733.6680121875</x:v>
      </x:c>
      <x:c r="F2259" t="s">
        <x:v>97</x:v>
      </x:c>
      <x:c r="G2259" s="6">
        <x:v>95.1247573642681</x:v>
      </x:c>
      <x:c r="H2259" t="s">
        <x:v>95</x:v>
      </x:c>
      <x:c r="I2259" s="6">
        <x:v>25.2418290319906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21.588</x:v>
      </x:c>
      <x:c r="S2259" s="8">
        <x:v>74221.5519764955</x:v>
      </x:c>
      <x:c r="T2259" s="12">
        <x:v>269830.094450584</x:v>
      </x:c>
      <x:c r="U2259" s="12">
        <x:v>30.45</x:v>
      </x:c>
      <x:c r="V2259" s="12">
        <x:v>49.4</x:v>
      </x:c>
      <x:c r="W2259" s="12">
        <x:f>NA()</x:f>
      </x:c>
    </x:row>
    <x:row r="2260">
      <x:c r="A2260">
        <x:v>56576</x:v>
      </x:c>
      <x:c r="B2260" s="1">
        <x:v>44754.4888833333</x:v>
      </x:c>
      <x:c r="C2260" s="6">
        <x:v>39.81093582</x:v>
      </x:c>
      <x:c r="D2260" s="14" t="s">
        <x:v>92</x:v>
      </x:c>
      <x:c r="E2260" s="15">
        <x:v>44733.6680121875</x:v>
      </x:c>
      <x:c r="F2260" t="s">
        <x:v>97</x:v>
      </x:c>
      <x:c r="G2260" s="6">
        <x:v>95.1772887245315</x:v>
      </x:c>
      <x:c r="H2260" t="s">
        <x:v>95</x:v>
      </x:c>
      <x:c r="I2260" s="6">
        <x:v>25.2480117626988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21.581</x:v>
      </x:c>
      <x:c r="S2260" s="8">
        <x:v>74233.3985143108</x:v>
      </x:c>
      <x:c r="T2260" s="12">
        <x:v>269840.450483215</x:v>
      </x:c>
      <x:c r="U2260" s="12">
        <x:v>30.45</x:v>
      </x:c>
      <x:c r="V2260" s="12">
        <x:v>49.4</x:v>
      </x:c>
      <x:c r="W2260" s="12">
        <x:f>NA()</x:f>
      </x:c>
    </x:row>
    <x:row r="2261">
      <x:c r="A2261">
        <x:v>56582</x:v>
      </x:c>
      <x:c r="B2261" s="1">
        <x:v>44754.4888950231</x:v>
      </x:c>
      <x:c r="C2261" s="6">
        <x:v>39.8277666316667</x:v>
      </x:c>
      <x:c r="D2261" s="14" t="s">
        <x:v>92</x:v>
      </x:c>
      <x:c r="E2261" s="15">
        <x:v>44733.6680121875</x:v>
      </x:c>
      <x:c r="F2261" t="s">
        <x:v>97</x:v>
      </x:c>
      <x:c r="G2261" s="6">
        <x:v>95.1044936950615</x:v>
      </x:c>
      <x:c r="H2261" t="s">
        <x:v>95</x:v>
      </x:c>
      <x:c r="I2261" s="6">
        <x:v>25.2541945047892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21.589</x:v>
      </x:c>
      <x:c r="S2261" s="8">
        <x:v>74237.0798314292</x:v>
      </x:c>
      <x:c r="T2261" s="12">
        <x:v>269834.920115054</x:v>
      </x:c>
      <x:c r="U2261" s="12">
        <x:v>30.45</x:v>
      </x:c>
      <x:c r="V2261" s="12">
        <x:v>49.4</x:v>
      </x:c>
      <x:c r="W2261" s="12">
        <x:f>NA()</x:f>
      </x:c>
    </x:row>
    <x:row r="2262">
      <x:c r="A2262">
        <x:v>56587</x:v>
      </x:c>
      <x:c r="B2262" s="1">
        <x:v>44754.488906713</x:v>
      </x:c>
      <x:c r="C2262" s="6">
        <x:v>39.844620555</x:v>
      </x:c>
      <x:c r="D2262" s="14" t="s">
        <x:v>92</x:v>
      </x:c>
      <x:c r="E2262" s="15">
        <x:v>44733.6680121875</x:v>
      </x:c>
      <x:c r="F2262" t="s">
        <x:v>97</x:v>
      </x:c>
      <x:c r="G2262" s="6">
        <x:v>95.0853992838439</x:v>
      </x:c>
      <x:c r="H2262" t="s">
        <x:v>95</x:v>
      </x:c>
      <x:c r="I2262" s="6">
        <x:v>25.2480117626988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21.592</x:v>
      </x:c>
      <x:c r="S2262" s="8">
        <x:v>74233.2325622279</x:v>
      </x:c>
      <x:c r="T2262" s="12">
        <x:v>269829.844773447</x:v>
      </x:c>
      <x:c r="U2262" s="12">
        <x:v>30.45</x:v>
      </x:c>
      <x:c r="V2262" s="12">
        <x:v>49.4</x:v>
      </x:c>
      <x:c r="W2262" s="12">
        <x:f>NA()</x:f>
      </x:c>
    </x:row>
    <x:row r="2263">
      <x:c r="A2263">
        <x:v>56597</x:v>
      </x:c>
      <x:c r="B2263" s="1">
        <x:v>44754.4889184028</x:v>
      </x:c>
      <x:c r="C2263" s="6">
        <x:v>39.8614398933333</x:v>
      </x:c>
      <x:c r="D2263" s="14" t="s">
        <x:v>92</x:v>
      </x:c>
      <x:c r="E2263" s="15">
        <x:v>44733.6680121875</x:v>
      </x:c>
      <x:c r="F2263" t="s">
        <x:v>97</x:v>
      </x:c>
      <x:c r="G2263" s="6">
        <x:v>95.1020982511556</x:v>
      </x:c>
      <x:c r="H2263" t="s">
        <x:v>95</x:v>
      </x:c>
      <x:c r="I2263" s="6">
        <x:v>25.2480117626988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21.59</x:v>
      </x:c>
      <x:c r="S2263" s="8">
        <x:v>74237.7947403239</x:v>
      </x:c>
      <x:c r="T2263" s="12">
        <x:v>269829.731811394</x:v>
      </x:c>
      <x:c r="U2263" s="12">
        <x:v>30.45</x:v>
      </x:c>
      <x:c r="V2263" s="12">
        <x:v>49.4</x:v>
      </x:c>
      <x:c r="W2263" s="12">
        <x:f>NA()</x:f>
      </x:c>
    </x:row>
    <x:row r="2264">
      <x:c r="A2264">
        <x:v>56599</x:v>
      </x:c>
      <x:c r="B2264" s="1">
        <x:v>44754.4889295139</x:v>
      </x:c>
      <x:c r="C2264" s="6">
        <x:v>39.877463335</x:v>
      </x:c>
      <x:c r="D2264" s="14" t="s">
        <x:v>92</x:v>
      </x:c>
      <x:c r="E2264" s="15">
        <x:v>44733.6680121875</x:v>
      </x:c>
      <x:c r="F2264" t="s">
        <x:v>97</x:v>
      </x:c>
      <x:c r="G2264" s="6">
        <x:v>95.0770511666637</x:v>
      </x:c>
      <x:c r="H2264" t="s">
        <x:v>95</x:v>
      </x:c>
      <x:c r="I2264" s="6">
        <x:v>25.2480117626988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21.593</x:v>
      </x:c>
      <x:c r="S2264" s="8">
        <x:v>74242.9533789069</x:v>
      </x:c>
      <x:c r="T2264" s="12">
        <x:v>269840.846536335</x:v>
      </x:c>
      <x:c r="U2264" s="12">
        <x:v>30.45</x:v>
      </x:c>
      <x:c r="V2264" s="12">
        <x:v>49.4</x:v>
      </x:c>
      <x:c r="W2264" s="12">
        <x:f>NA()</x:f>
      </x:c>
    </x:row>
    <x:row r="2265">
      <x:c r="A2265">
        <x:v>56605</x:v>
      </x:c>
      <x:c r="B2265" s="1">
        <x:v>44754.4889412037</x:v>
      </x:c>
      <x:c r="C2265" s="6">
        <x:v>39.8942685383333</x:v>
      </x:c>
      <x:c r="D2265" s="14" t="s">
        <x:v>92</x:v>
      </x:c>
      <x:c r="E2265" s="15">
        <x:v>44733.6680121875</x:v>
      </x:c>
      <x:c r="F2265" t="s">
        <x:v>97</x:v>
      </x:c>
      <x:c r="G2265" s="6">
        <x:v>95.054405317444</x:v>
      </x:c>
      <x:c r="H2265" t="s">
        <x:v>95</x:v>
      </x:c>
      <x:c r="I2265" s="6">
        <x:v>25.2541945047892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21.595</x:v>
      </x:c>
      <x:c r="S2265" s="8">
        <x:v>74248.6650038993</x:v>
      </x:c>
      <x:c r="T2265" s="12">
        <x:v>269824.972085985</x:v>
      </x:c>
      <x:c r="U2265" s="12">
        <x:v>30.45</x:v>
      </x:c>
      <x:c r="V2265" s="12">
        <x:v>49.4</x:v>
      </x:c>
      <x:c r="W2265" s="12">
        <x:f>NA()</x:f>
      </x:c>
    </x:row>
    <x:row r="2266">
      <x:c r="A2266">
        <x:v>56612</x:v>
      </x:c>
      <x:c r="B2266" s="1">
        <x:v>44754.4889528935</x:v>
      </x:c>
      <x:c r="C2266" s="6">
        <x:v>39.9110969516667</x:v>
      </x:c>
      <x:c r="D2266" s="14" t="s">
        <x:v>92</x:v>
      </x:c>
      <x:c r="E2266" s="15">
        <x:v>44733.6680121875</x:v>
      </x:c>
      <x:c r="F2266" t="s">
        <x:v>97</x:v>
      </x:c>
      <x:c r="G2266" s="6">
        <x:v>95.0353242401129</x:v>
      </x:c>
      <x:c r="H2266" t="s">
        <x:v>95</x:v>
      </x:c>
      <x:c r="I2266" s="6">
        <x:v>25.2480117626988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21.598</x:v>
      </x:c>
      <x:c r="S2266" s="8">
        <x:v>74253.1817594053</x:v>
      </x:c>
      <x:c r="T2266" s="12">
        <x:v>269827.201784892</x:v>
      </x:c>
      <x:c r="U2266" s="12">
        <x:v>30.45</x:v>
      </x:c>
      <x:c r="V2266" s="12">
        <x:v>49.4</x:v>
      </x:c>
      <x:c r="W2266" s="12">
        <x:f>NA()</x:f>
      </x:c>
    </x:row>
    <x:row r="2267">
      <x:c r="A2267">
        <x:v>56622</x:v>
      </x:c>
      <x:c r="B2267" s="1">
        <x:v>44754.4889645833</x:v>
      </x:c>
      <x:c r="C2267" s="6">
        <x:v>39.9279336466667</x:v>
      </x:c>
      <x:c r="D2267" s="14" t="s">
        <x:v>92</x:v>
      </x:c>
      <x:c r="E2267" s="15">
        <x:v>44733.6680121875</x:v>
      </x:c>
      <x:c r="F2267" t="s">
        <x:v>97</x:v>
      </x:c>
      <x:c r="G2267" s="6">
        <x:v>95.0245902242847</x:v>
      </x:c>
      <x:c r="H2267" t="s">
        <x:v>95</x:v>
      </x:c>
      <x:c r="I2267" s="6">
        <x:v>25.2418290319906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21.6</x:v>
      </x:c>
      <x:c r="S2267" s="8">
        <x:v>74253.017109989</x:v>
      </x:c>
      <x:c r="T2267" s="12">
        <x:v>269838.074196489</x:v>
      </x:c>
      <x:c r="U2267" s="12">
        <x:v>30.45</x:v>
      </x:c>
      <x:c r="V2267" s="12">
        <x:v>49.4</x:v>
      </x:c>
      <x:c r="W2267" s="12">
        <x:f>NA()</x:f>
      </x:c>
    </x:row>
    <x:row r="2268">
      <x:c r="A2268">
        <x:v>56625</x:v>
      </x:c>
      <x:c r="B2268" s="1">
        <x:v>44754.4889757292</x:v>
      </x:c>
      <x:c r="C2268" s="6">
        <x:v>39.944018365</x:v>
      </x:c>
      <x:c r="D2268" s="14" t="s">
        <x:v>92</x:v>
      </x:c>
      <x:c r="E2268" s="15">
        <x:v>44733.6680121875</x:v>
      </x:c>
      <x:c r="F2268" t="s">
        <x:v>97</x:v>
      </x:c>
      <x:c r="G2268" s="6">
        <x:v>95.0043497170537</x:v>
      </x:c>
      <x:c r="H2268" t="s">
        <x:v>95</x:v>
      </x:c>
      <x:c r="I2268" s="6">
        <x:v>25.2541945047892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21.601</x:v>
      </x:c>
      <x:c r="S2268" s="8">
        <x:v>74253.7031789631</x:v>
      </x:c>
      <x:c r="T2268" s="12">
        <x:v>269818.802662011</x:v>
      </x:c>
      <x:c r="U2268" s="12">
        <x:v>30.45</x:v>
      </x:c>
      <x:c r="V2268" s="12">
        <x:v>49.4</x:v>
      </x:c>
      <x:c r="W2268" s="12">
        <x:f>NA()</x:f>
      </x:c>
    </x:row>
    <x:row r="2269">
      <x:c r="A2269">
        <x:v>56631</x:v>
      </x:c>
      <x:c r="B2269" s="1">
        <x:v>44754.4889874653</x:v>
      </x:c>
      <x:c r="C2269" s="6">
        <x:v>39.9609176133333</x:v>
      </x:c>
      <x:c r="D2269" s="14" t="s">
        <x:v>92</x:v>
      </x:c>
      <x:c r="E2269" s="15">
        <x:v>44733.6680121875</x:v>
      </x:c>
      <x:c r="F2269" t="s">
        <x:v>97</x:v>
      </x:c>
      <x:c r="G2269" s="6">
        <x:v>95.0186398413347</x:v>
      </x:c>
      <x:c r="H2269" t="s">
        <x:v>95</x:v>
      </x:c>
      <x:c r="I2269" s="6">
        <x:v>25.2480117626988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21.6</x:v>
      </x:c>
      <x:c r="S2269" s="8">
        <x:v>74265.5492888987</x:v>
      </x:c>
      <x:c r="T2269" s="12">
        <x:v>269822.453938462</x:v>
      </x:c>
      <x:c r="U2269" s="12">
        <x:v>30.45</x:v>
      </x:c>
      <x:c r="V2269" s="12">
        <x:v>49.4</x:v>
      </x:c>
      <x:c r="W2269" s="12">
        <x:f>NA()</x:f>
      </x:c>
    </x:row>
    <x:row r="2270">
      <x:c r="A2270">
        <x:v>56636</x:v>
      </x:c>
      <x:c r="B2270" s="1">
        <x:v>44754.4889991898</x:v>
      </x:c>
      <x:c r="C2270" s="6">
        <x:v>39.9777694433333</x:v>
      </x:c>
      <x:c r="D2270" s="14" t="s">
        <x:v>92</x:v>
      </x:c>
      <x:c r="E2270" s="15">
        <x:v>44733.6680121875</x:v>
      </x:c>
      <x:c r="F2270" t="s">
        <x:v>97</x:v>
      </x:c>
      <x:c r="G2270" s="6">
        <x:v>94.9936200667659</x:v>
      </x:c>
      <x:c r="H2270" t="s">
        <x:v>95</x:v>
      </x:c>
      <x:c r="I2270" s="6">
        <x:v>25.2480117626988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21.603</x:v>
      </x:c>
      <x:c r="S2270" s="8">
        <x:v>74271.2267932052</x:v>
      </x:c>
      <x:c r="T2270" s="12">
        <x:v>269825.627352218</x:v>
      </x:c>
      <x:c r="U2270" s="12">
        <x:v>30.45</x:v>
      </x:c>
      <x:c r="V2270" s="12">
        <x:v>49.4</x:v>
      </x:c>
      <x:c r="W2270" s="12">
        <x:f>NA()</x:f>
      </x:c>
    </x:row>
    <x:row r="2271">
      <x:c r="A2271">
        <x:v>56644</x:v>
      </x:c>
      <x:c r="B2271" s="1">
        <x:v>44754.4890108796</x:v>
      </x:c>
      <x:c r="C2271" s="6">
        <x:v>39.9946330883333</x:v>
      </x:c>
      <x:c r="D2271" s="14" t="s">
        <x:v>92</x:v>
      </x:c>
      <x:c r="E2271" s="15">
        <x:v>44733.6680121875</x:v>
      </x:c>
      <x:c r="F2271" t="s">
        <x:v>97</x:v>
      </x:c>
      <x:c r="G2271" s="6">
        <x:v>95.0245902242847</x:v>
      </x:c>
      <x:c r="H2271" t="s">
        <x:v>95</x:v>
      </x:c>
      <x:c r="I2271" s="6">
        <x:v>25.2418290319906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21.6</x:v>
      </x:c>
      <x:c r="S2271" s="8">
        <x:v>74271.9103590736</x:v>
      </x:c>
      <x:c r="T2271" s="12">
        <x:v>269816.2860094</x:v>
      </x:c>
      <x:c r="U2271" s="12">
        <x:v>30.45</x:v>
      </x:c>
      <x:c r="V2271" s="12">
        <x:v>49.4</x:v>
      </x:c>
      <x:c r="W2271" s="12">
        <x:f>NA()</x:f>
      </x:c>
    </x:row>
    <x:row r="2272">
      <x:c r="A2272">
        <x:v>56650</x:v>
      </x:c>
      <x:c r="B2272" s="1">
        <x:v>44754.4890225694</x:v>
      </x:c>
      <x:c r="C2272" s="6">
        <x:v>40.011461185</x:v>
      </x:c>
      <x:c r="D2272" s="14" t="s">
        <x:v>92</x:v>
      </x:c>
      <x:c r="E2272" s="15">
        <x:v>44733.6680121875</x:v>
      </x:c>
      <x:c r="F2272" t="s">
        <x:v>97</x:v>
      </x:c>
      <x:c r="G2272" s="6">
        <x:v>94.9686084772773</x:v>
      </x:c>
      <x:c r="H2272" t="s">
        <x:v>95</x:v>
      </x:c>
      <x:c r="I2272" s="6">
        <x:v>25.2480117626988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21.606</x:v>
      </x:c>
      <x:c r="S2272" s="8">
        <x:v>74286.4100712916</x:v>
      </x:c>
      <x:c r="T2272" s="12">
        <x:v>269832.352539664</x:v>
      </x:c>
      <x:c r="U2272" s="12">
        <x:v>30.45</x:v>
      </x:c>
      <x:c r="V2272" s="12">
        <x:v>49.4</x:v>
      </x:c>
      <x:c r="W2272" s="12">
        <x:f>NA()</x:f>
      </x:c>
    </x:row>
    <x:row r="2273">
      <x:c r="A2273">
        <x:v>56654</x:v>
      </x:c>
      <x:c r="B2273" s="1">
        <x:v>44754.4890337153</x:v>
      </x:c>
      <x:c r="C2273" s="6">
        <x:v>40.0274823333333</x:v>
      </x:c>
      <x:c r="D2273" s="14" t="s">
        <x:v>92</x:v>
      </x:c>
      <x:c r="E2273" s="15">
        <x:v>44733.6680121875</x:v>
      </x:c>
      <x:c r="F2273" t="s">
        <x:v>97</x:v>
      </x:c>
      <x:c r="G2273" s="6">
        <x:v>94.9876717957106</x:v>
      </x:c>
      <x:c r="H2273" t="s">
        <x:v>95</x:v>
      </x:c>
      <x:c r="I2273" s="6">
        <x:v>25.2541945047892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21.603</x:v>
      </x:c>
      <x:c r="S2273" s="8">
        <x:v>74282.7591899667</x:v>
      </x:c>
      <x:c r="T2273" s="12">
        <x:v>269817.302443815</x:v>
      </x:c>
      <x:c r="U2273" s="12">
        <x:v>30.45</x:v>
      </x:c>
      <x:c r="V2273" s="12">
        <x:v>49.4</x:v>
      </x:c>
      <x:c r="W2273" s="12">
        <x:f>NA()</x:f>
      </x:c>
    </x:row>
    <x:row r="2274">
      <x:c r="A2274">
        <x:v>56662</x:v>
      </x:c>
      <x:c r="B2274" s="1">
        <x:v>44754.4890453704</x:v>
      </x:c>
      <x:c r="C2274" s="6">
        <x:v>40.0443031816667</x:v>
      </x:c>
      <x:c r="D2274" s="14" t="s">
        <x:v>92</x:v>
      </x:c>
      <x:c r="E2274" s="15">
        <x:v>44733.6680121875</x:v>
      </x:c>
      <x:c r="F2274" t="s">
        <x:v>97</x:v>
      </x:c>
      <x:c r="G2274" s="6">
        <x:v>95.0102990068002</x:v>
      </x:c>
      <x:c r="H2274" t="s">
        <x:v>95</x:v>
      </x:c>
      <x:c r="I2274" s="6">
        <x:v>25.2480117626988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21.601</x:v>
      </x:c>
      <x:c r="S2274" s="8">
        <x:v>74280.7465448485</x:v>
      </x:c>
      <x:c r="T2274" s="12">
        <x:v>269801.058562829</x:v>
      </x:c>
      <x:c r="U2274" s="12">
        <x:v>30.45</x:v>
      </x:c>
      <x:c r="V2274" s="12">
        <x:v>49.4</x:v>
      </x:c>
      <x:c r="W2274" s="12">
        <x:f>NA()</x:f>
      </x:c>
    </x:row>
    <x:row r="2275">
      <x:c r="A2275">
        <x:v>56666</x:v>
      </x:c>
      <x:c r="B2275" s="1">
        <x:v>44754.4890571412</x:v>
      </x:c>
      <x:c r="C2275" s="6">
        <x:v>40.0611984866667</x:v>
      </x:c>
      <x:c r="D2275" s="14" t="s">
        <x:v>92</x:v>
      </x:c>
      <x:c r="E2275" s="15">
        <x:v>44733.6680121875</x:v>
      </x:c>
      <x:c r="F2275" t="s">
        <x:v>97</x:v>
      </x:c>
      <x:c r="G2275" s="6">
        <x:v>94.9686084772773</x:v>
      </x:c>
      <x:c r="H2275" t="s">
        <x:v>95</x:v>
      </x:c>
      <x:c r="I2275" s="6">
        <x:v>25.2480117626988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21.606</x:v>
      </x:c>
      <x:c r="S2275" s="8">
        <x:v>74287.3734648405</x:v>
      </x:c>
      <x:c r="T2275" s="12">
        <x:v>269802.357117341</x:v>
      </x:c>
      <x:c r="U2275" s="12">
        <x:v>30.45</x:v>
      </x:c>
      <x:c r="V2275" s="12">
        <x:v>49.4</x:v>
      </x:c>
      <x:c r="W2275" s="12">
        <x:f>NA()</x:f>
      </x:c>
    </x:row>
    <x:row r="2276">
      <x:c r="A2276">
        <x:v>56672</x:v>
      </x:c>
      <x:c r="B2276" s="1">
        <x:v>44754.489068831</x:v>
      </x:c>
      <x:c r="C2276" s="6">
        <x:v>40.0780813883333</x:v>
      </x:c>
      <x:c r="D2276" s="14" t="s">
        <x:v>92</x:v>
      </x:c>
      <x:c r="E2276" s="15">
        <x:v>44733.6680121875</x:v>
      </x:c>
      <x:c r="F2276" t="s">
        <x:v>97</x:v>
      </x:c>
      <x:c r="G2276" s="6">
        <x:v>94.9269406739743</x:v>
      </x:c>
      <x:c r="H2276" t="s">
        <x:v>95</x:v>
      </x:c>
      <x:c r="I2276" s="6">
        <x:v>25.2480117626988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21.611</x:v>
      </x:c>
      <x:c r="S2276" s="8">
        <x:v>74297.5292266796</x:v>
      </x:c>
      <x:c r="T2276" s="12">
        <x:v>269825.469824737</x:v>
      </x:c>
      <x:c r="U2276" s="12">
        <x:v>30.45</x:v>
      </x:c>
      <x:c r="V2276" s="12">
        <x:v>49.4</x:v>
      </x:c>
      <x:c r="W2276" s="12">
        <x:f>NA()</x:f>
      </x:c>
    </x:row>
    <x:row r="2277">
      <x:c r="A2277">
        <x:v>56678</x:v>
      </x:c>
      <x:c r="B2277" s="1">
        <x:v>44754.4890799421</x:v>
      </x:c>
      <x:c r="C2277" s="6">
        <x:v>40.0940577833333</x:v>
      </x:c>
      <x:c r="D2277" s="14" t="s">
        <x:v>92</x:v>
      </x:c>
      <x:c r="E2277" s="15">
        <x:v>44733.6680121875</x:v>
      </x:c>
      <x:c r="F2277" t="s">
        <x:v>97</x:v>
      </x:c>
      <x:c r="G2277" s="6">
        <x:v>94.9328854556736</x:v>
      </x:c>
      <x:c r="H2277" t="s">
        <x:v>95</x:v>
      </x:c>
      <x:c r="I2277" s="6">
        <x:v>25.2418290319906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21.611</x:v>
      </x:c>
      <x:c r="S2277" s="8">
        <x:v>74296.7009179003</x:v>
      </x:c>
      <x:c r="T2277" s="12">
        <x:v>269818.135273184</x:v>
      </x:c>
      <x:c r="U2277" s="12">
        <x:v>30.45</x:v>
      </x:c>
      <x:c r="V2277" s="12">
        <x:v>49.4</x:v>
      </x:c>
      <x:c r="W2277" s="12">
        <x:f>NA()</x:f>
      </x:c>
    </x:row>
    <x:row r="2278">
      <x:c r="A2278">
        <x:v>56684</x:v>
      </x:c>
      <x:c r="B2278" s="1">
        <x:v>44754.4890916319</x:v>
      </x:c>
      <x:c r="C2278" s="6">
        <x:v>40.11087169</x:v>
      </x:c>
      <x:c r="D2278" s="14" t="s">
        <x:v>92</x:v>
      </x:c>
      <x:c r="E2278" s="15">
        <x:v>44733.6680121875</x:v>
      </x:c>
      <x:c r="F2278" t="s">
        <x:v>97</x:v>
      </x:c>
      <x:c r="G2278" s="6">
        <x:v>94.9269406739743</x:v>
      </x:c>
      <x:c r="H2278" t="s">
        <x:v>95</x:v>
      </x:c>
      <x:c r="I2278" s="6">
        <x:v>25.2480117626988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21.611</x:v>
      </x:c>
      <x:c r="S2278" s="8">
        <x:v>74312.2181011947</x:v>
      </x:c>
      <x:c r="T2278" s="12">
        <x:v>269819.520654496</x:v>
      </x:c>
      <x:c r="U2278" s="12">
        <x:v>30.45</x:v>
      </x:c>
      <x:c r="V2278" s="12">
        <x:v>49.4</x:v>
      </x:c>
      <x:c r="W2278" s="12">
        <x:f>NA()</x:f>
      </x:c>
    </x:row>
    <x:row r="2279">
      <x:c r="A2279">
        <x:v>56690</x:v>
      </x:c>
      <x:c r="B2279" s="1">
        <x:v>44754.4891033218</x:v>
      </x:c>
      <x:c r="C2279" s="6">
        <x:v>40.12770664</x:v>
      </x:c>
      <x:c r="D2279" s="14" t="s">
        <x:v>92</x:v>
      </x:c>
      <x:c r="E2279" s="15">
        <x:v>44733.6680121875</x:v>
      </x:c>
      <x:c r="F2279" t="s">
        <x:v>97</x:v>
      </x:c>
      <x:c r="G2279" s="6">
        <x:v>94.9602730990583</x:v>
      </x:c>
      <x:c r="H2279" t="s">
        <x:v>95</x:v>
      </x:c>
      <x:c r="I2279" s="6">
        <x:v>25.2480117626988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21.607</x:v>
      </x:c>
      <x:c r="S2279" s="8">
        <x:v>74314.1538318851</x:v>
      </x:c>
      <x:c r="T2279" s="12">
        <x:v>269819.626261772</x:v>
      </x:c>
      <x:c r="U2279" s="12">
        <x:v>30.45</x:v>
      </x:c>
      <x:c r="V2279" s="12">
        <x:v>49.4</x:v>
      </x:c>
      <x:c r="W2279" s="12">
        <x:f>NA()</x:f>
      </x:c>
    </x:row>
    <x:row r="2280">
      <x:c r="A2280">
        <x:v>56695</x:v>
      </x:c>
      <x:c r="B2280" s="1">
        <x:v>44754.4891150116</x:v>
      </x:c>
      <x:c r="C2280" s="6">
        <x:v>40.1445688466667</x:v>
      </x:c>
      <x:c r="D2280" s="14" t="s">
        <x:v>92</x:v>
      </x:c>
      <x:c r="E2280" s="15">
        <x:v>44733.6680121875</x:v>
      </x:c>
      <x:c r="F2280" t="s">
        <x:v>97</x:v>
      </x:c>
      <x:c r="G2280" s="6">
        <x:v>94.9269406739743</x:v>
      </x:c>
      <x:c r="H2280" t="s">
        <x:v>95</x:v>
      </x:c>
      <x:c r="I2280" s="6">
        <x:v>25.2480117626988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21.611</x:v>
      </x:c>
      <x:c r="S2280" s="8">
        <x:v>74318.1765813292</x:v>
      </x:c>
      <x:c r="T2280" s="12">
        <x:v>269826.324361029</x:v>
      </x:c>
      <x:c r="U2280" s="12">
        <x:v>30.45</x:v>
      </x:c>
      <x:c r="V2280" s="12">
        <x:v>49.4</x:v>
      </x:c>
      <x:c r="W2280" s="12">
        <x:f>NA()</x:f>
      </x:c>
    </x:row>
    <x:row r="2281">
      <x:c r="A2281">
        <x:v>56704</x:v>
      </x:c>
      <x:c r="B2281" s="1">
        <x:v>44754.4891267014</x:v>
      </x:c>
      <x:c r="C2281" s="6">
        <x:v>40.1614063733333</x:v>
      </x:c>
      <x:c r="D2281" s="14" t="s">
        <x:v>92</x:v>
      </x:c>
      <x:c r="E2281" s="15">
        <x:v>44733.6680121875</x:v>
      </x:c>
      <x:c r="F2281" t="s">
        <x:v>97</x:v>
      </x:c>
      <x:c r="G2281" s="6">
        <x:v>94.9043367313383</x:v>
      </x:c>
      <x:c r="H2281" t="s">
        <x:v>95</x:v>
      </x:c>
      <x:c r="I2281" s="6">
        <x:v>25.2541945047892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21.613</x:v>
      </x:c>
      <x:c r="S2281" s="8">
        <x:v>74314.0435494478</x:v>
      </x:c>
      <x:c r="T2281" s="12">
        <x:v>269831.075897403</x:v>
      </x:c>
      <x:c r="U2281" s="12">
        <x:v>30.45</x:v>
      </x:c>
      <x:c r="V2281" s="12">
        <x:v>49.4</x:v>
      </x:c>
      <x:c r="W2281" s="12">
        <x:f>NA()</x:f>
      </x:c>
    </x:row>
    <x:row r="2282">
      <x:c r="A2282">
        <x:v>56710</x:v>
      </x:c>
      <x:c r="B2282" s="1">
        <x:v>44754.4891378125</x:v>
      </x:c>
      <x:c r="C2282" s="6">
        <x:v>40.1774167566667</x:v>
      </x:c>
      <x:c r="D2282" s="14" t="s">
        <x:v>92</x:v>
      </x:c>
      <x:c r="E2282" s="15">
        <x:v>44733.6680121875</x:v>
      </x:c>
      <x:c r="F2282" t="s">
        <x:v>97</x:v>
      </x:c>
      <x:c r="G2282" s="6">
        <x:v>94.8995655294122</x:v>
      </x:c>
      <x:c r="H2282" t="s">
        <x:v>95</x:v>
      </x:c>
      <x:c r="I2282" s="6">
        <x:v>25.2418290319906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21.615</x:v>
      </x:c>
      <x:c r="S2282" s="8">
        <x:v>74325.1519980069</x:v>
      </x:c>
      <x:c r="T2282" s="12">
        <x:v>269821.285307093</x:v>
      </x:c>
      <x:c r="U2282" s="12">
        <x:v>30.45</x:v>
      </x:c>
      <x:c r="V2282" s="12">
        <x:v>49.4</x:v>
      </x:c>
      <x:c r="W2282" s="12">
        <x:f>NA()</x:f>
      </x:c>
    </x:row>
    <x:row r="2283">
      <x:c r="A2283">
        <x:v>56715</x:v>
      </x:c>
      <x:c r="B2283" s="1">
        <x:v>44754.4891495023</x:v>
      </x:c>
      <x:c r="C2283" s="6">
        <x:v>40.19423089</x:v>
      </x:c>
      <x:c r="D2283" s="14" t="s">
        <x:v>92</x:v>
      </x:c>
      <x:c r="E2283" s="15">
        <x:v>44733.6680121875</x:v>
      </x:c>
      <x:c r="F2283" t="s">
        <x:v>97</x:v>
      </x:c>
      <x:c r="G2283" s="6">
        <x:v>94.8852955800467</x:v>
      </x:c>
      <x:c r="H2283" t="s">
        <x:v>95</x:v>
      </x:c>
      <x:c r="I2283" s="6">
        <x:v>25.2480117626988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21.616</x:v>
      </x:c>
      <x:c r="S2283" s="8">
        <x:v>74320.1543236584</x:v>
      </x:c>
      <x:c r="T2283" s="12">
        <x:v>269817.787811136</x:v>
      </x:c>
      <x:c r="U2283" s="12">
        <x:v>30.45</x:v>
      </x:c>
      <x:c r="V2283" s="12">
        <x:v>49.4</x:v>
      </x:c>
      <x:c r="W2283" s="12">
        <x:f>NA()</x:f>
      </x:c>
    </x:row>
    <x:row r="2284">
      <x:c r="A2284">
        <x:v>56724</x:v>
      </x:c>
      <x:c r="B2284" s="1">
        <x:v>44754.4891612616</x:v>
      </x:c>
      <x:c r="C2284" s="6">
        <x:v>40.2111529266667</x:v>
      </x:c>
      <x:c r="D2284" s="14" t="s">
        <x:v>92</x:v>
      </x:c>
      <x:c r="E2284" s="15">
        <x:v>44733.6680121875</x:v>
      </x:c>
      <x:c r="F2284" t="s">
        <x:v>97</x:v>
      </x:c>
      <x:c r="G2284" s="6">
        <x:v>94.876969284905</x:v>
      </x:c>
      <x:c r="H2284" t="s">
        <x:v>95</x:v>
      </x:c>
      <x:c r="I2284" s="6">
        <x:v>25.2480117626988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21.617</x:v>
      </x:c>
      <x:c r="S2284" s="8">
        <x:v>74328.4083802708</x:v>
      </x:c>
      <x:c r="T2284" s="12">
        <x:v>269816.487531418</x:v>
      </x:c>
      <x:c r="U2284" s="12">
        <x:v>30.45</x:v>
      </x:c>
      <x:c r="V2284" s="12">
        <x:v>49.4</x:v>
      </x:c>
      <x:c r="W2284" s="12">
        <x:f>NA()</x:f>
      </x:c>
    </x:row>
    <x:row r="2285">
      <x:c r="A2285">
        <x:v>56729</x:v>
      </x:c>
      <x:c r="B2285" s="1">
        <x:v>44754.4891729977</x:v>
      </x:c>
      <x:c r="C2285" s="6">
        <x:v>40.228044685</x:v>
      </x:c>
      <x:c r="D2285" s="14" t="s">
        <x:v>92</x:v>
      </x:c>
      <x:c r="E2285" s="15">
        <x:v>44733.6680121875</x:v>
      </x:c>
      <x:c r="F2285" t="s">
        <x:v>97</x:v>
      </x:c>
      <x:c r="G2285" s="6">
        <x:v>94.8496128740612</x:v>
      </x:c>
      <x:c r="H2285" t="s">
        <x:v>95</x:v>
      </x:c>
      <x:c r="I2285" s="6">
        <x:v>25.2418290319906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21.621</x:v>
      </x:c>
      <x:c r="S2285" s="8">
        <x:v>74333.8224653077</x:v>
      </x:c>
      <x:c r="T2285" s="12">
        <x:v>269815.874187557</x:v>
      </x:c>
      <x:c r="U2285" s="12">
        <x:v>30.45</x:v>
      </x:c>
      <x:c r="V2285" s="12">
        <x:v>49.4</x:v>
      </x:c>
      <x:c r="W2285" s="12">
        <x:f>NA()</x:f>
      </x:c>
    </x:row>
    <x:row r="2286">
      <x:c r="A2286">
        <x:v>56734</x:v>
      </x:c>
      <x:c r="B2286" s="1">
        <x:v>44754.4891841435</x:v>
      </x:c>
      <x:c r="C2286" s="6">
        <x:v>40.2441347366667</x:v>
      </x:c>
      <x:c r="D2286" s="14" t="s">
        <x:v>92</x:v>
      </x:c>
      <x:c r="E2286" s="15">
        <x:v>44733.6680121875</x:v>
      </x:c>
      <x:c r="F2286" t="s">
        <x:v>97</x:v>
      </x:c>
      <x:c r="G2286" s="6">
        <x:v>94.8912378179111</x:v>
      </x:c>
      <x:c r="H2286" t="s">
        <x:v>95</x:v>
      </x:c>
      <x:c r="I2286" s="6">
        <x:v>25.2418290319906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21.616</x:v>
      </x:c>
      <x:c r="S2286" s="8">
        <x:v>74338.7306480935</x:v>
      </x:c>
      <x:c r="T2286" s="12">
        <x:v>269814.023142954</x:v>
      </x:c>
      <x:c r="U2286" s="12">
        <x:v>30.45</x:v>
      </x:c>
      <x:c r="V2286" s="12">
        <x:v>49.4</x:v>
      </x:c>
      <x:c r="W2286" s="12">
        <x:f>NA()</x:f>
      </x:c>
    </x:row>
    <x:row r="2287">
      <x:c r="A2287">
        <x:v>56742</x:v>
      </x:c>
      <x:c r="B2287" s="1">
        <x:v>44754.4891958333</x:v>
      </x:c>
      <x:c r="C2287" s="6">
        <x:v>40.2609580183333</x:v>
      </x:c>
      <x:c r="D2287" s="14" t="s">
        <x:v>92</x:v>
      </x:c>
      <x:c r="E2287" s="15">
        <x:v>44733.6680121875</x:v>
      </x:c>
      <x:c r="F2287" t="s">
        <x:v>97</x:v>
      </x:c>
      <x:c r="G2287" s="6">
        <x:v>94.8353514200151</x:v>
      </x:c>
      <x:c r="H2287" t="s">
        <x:v>95</x:v>
      </x:c>
      <x:c r="I2287" s="6">
        <x:v>25.2480117626988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21.622</x:v>
      </x:c>
      <x:c r="S2287" s="8">
        <x:v>74344.1059042654</x:v>
      </x:c>
      <x:c r="T2287" s="12">
        <x:v>269815.317773915</x:v>
      </x:c>
      <x:c r="U2287" s="12">
        <x:v>30.45</x:v>
      </x:c>
      <x:c r="V2287" s="12">
        <x:v>49.4</x:v>
      </x:c>
      <x:c r="W2287" s="12">
        <x:f>NA()</x:f>
      </x:c>
    </x:row>
    <x:row r="2288">
      <x:c r="A2288">
        <x:v>56745</x:v>
      </x:c>
      <x:c r="B2288" s="1">
        <x:v>44754.4892076042</x:v>
      </x:c>
      <x:c r="C2288" s="6">
        <x:v>40.2778723283333</x:v>
      </x:c>
      <x:c r="D2288" s="14" t="s">
        <x:v>92</x:v>
      </x:c>
      <x:c r="E2288" s="15">
        <x:v>44733.6680121875</x:v>
      </x:c>
      <x:c r="F2288" t="s">
        <x:v>97</x:v>
      </x:c>
      <x:c r="G2288" s="6">
        <x:v>94.8353514200151</x:v>
      </x:c>
      <x:c r="H2288" t="s">
        <x:v>95</x:v>
      </x:c>
      <x:c r="I2288" s="6">
        <x:v>25.2480117626988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21.622</x:v>
      </x:c>
      <x:c r="S2288" s="8">
        <x:v>74345.4791082307</x:v>
      </x:c>
      <x:c r="T2288" s="12">
        <x:v>269813.095447326</x:v>
      </x:c>
      <x:c r="U2288" s="12">
        <x:v>30.45</x:v>
      </x:c>
      <x:c r="V2288" s="12">
        <x:v>49.4</x:v>
      </x:c>
      <x:c r="W2288" s="12">
        <x:f>NA()</x:f>
      </x:c>
    </x:row>
    <x:row r="2289">
      <x:c r="A2289">
        <x:v>56749</x:v>
      </x:c>
      <x:c r="B2289" s="1">
        <x:v>44754.489219294</x:v>
      </x:c>
      <x:c r="C2289" s="6">
        <x:v>40.294740095</x:v>
      </x:c>
      <x:c r="D2289" s="14" t="s">
        <x:v>92</x:v>
      </x:c>
      <x:c r="E2289" s="15">
        <x:v>44733.6680121875</x:v>
      </x:c>
      <x:c r="F2289" t="s">
        <x:v>97</x:v>
      </x:c>
      <x:c r="G2289" s="6">
        <x:v>94.8603194171889</x:v>
      </x:c>
      <x:c r="H2289" t="s">
        <x:v>95</x:v>
      </x:c>
      <x:c r="I2289" s="6">
        <x:v>25.2480117626988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21.619</x:v>
      </x:c>
      <x:c r="S2289" s="8">
        <x:v>74350.4087138255</x:v>
      </x:c>
      <x:c r="T2289" s="12">
        <x:v>269807.672737117</x:v>
      </x:c>
      <x:c r="U2289" s="12">
        <x:v>30.45</x:v>
      </x:c>
      <x:c r="V2289" s="12">
        <x:v>49.4</x:v>
      </x:c>
      <x:c r="W2289" s="12">
        <x:f>NA()</x:f>
      </x:c>
    </x:row>
    <x:row r="2290">
      <x:c r="A2290">
        <x:v>56756</x:v>
      </x:c>
      <x:c r="B2290" s="1">
        <x:v>44754.4892304398</x:v>
      </x:c>
      <x:c r="C2290" s="6">
        <x:v>40.3108007983333</x:v>
      </x:c>
      <x:c r="D2290" s="14" t="s">
        <x:v>92</x:v>
      </x:c>
      <x:c r="E2290" s="15">
        <x:v>44733.6680121875</x:v>
      </x:c>
      <x:c r="F2290" t="s">
        <x:v>97</x:v>
      </x:c>
      <x:c r="G2290" s="6">
        <x:v>94.8353514200151</x:v>
      </x:c>
      <x:c r="H2290" t="s">
        <x:v>95</x:v>
      </x:c>
      <x:c r="I2290" s="6">
        <x:v>25.2480117626988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21.622</x:v>
      </x:c>
      <x:c r="S2290" s="8">
        <x:v>74350.876881385</x:v>
      </x:c>
      <x:c r="T2290" s="12">
        <x:v>269814.370353599</x:v>
      </x:c>
      <x:c r="U2290" s="12">
        <x:v>30.45</x:v>
      </x:c>
      <x:c r="V2290" s="12">
        <x:v>49.4</x:v>
      </x:c>
      <x:c r="W2290" s="12">
        <x:f>NA()</x:f>
      </x:c>
    </x:row>
    <x:row r="2291">
      <x:c r="A2291">
        <x:v>56766</x:v>
      </x:c>
      <x:c r="B2291" s="1">
        <x:v>44754.4892422107</x:v>
      </x:c>
      <x:c r="C2291" s="6">
        <x:v>40.32770723</x:v>
      </x:c>
      <x:c r="D2291" s="14" t="s">
        <x:v>92</x:v>
      </x:c>
      <x:c r="E2291" s="15">
        <x:v>44733.6680121875</x:v>
      </x:c>
      <x:c r="F2291" t="s">
        <x:v>97</x:v>
      </x:c>
      <x:c r="G2291" s="6">
        <x:v>94.8270305682594</x:v>
      </x:c>
      <x:c r="H2291" t="s">
        <x:v>95</x:v>
      </x:c>
      <x:c r="I2291" s="6">
        <x:v>25.2480117626988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21.623</x:v>
      </x:c>
      <x:c r="S2291" s="8">
        <x:v>74350.224097964</x:v>
      </x:c>
      <x:c r="T2291" s="12">
        <x:v>269816.68549959</x:v>
      </x:c>
      <x:c r="U2291" s="12">
        <x:v>30.45</x:v>
      </x:c>
      <x:c r="V2291" s="12">
        <x:v>49.4</x:v>
      </x:c>
      <x:c r="W2291" s="12">
        <x:f>NA()</x:f>
      </x:c>
    </x:row>
    <x:row r="2292">
      <x:c r="A2292">
        <x:v>56771</x:v>
      </x:c>
      <x:c r="B2292" s="1">
        <x:v>44754.4892538542</x:v>
      </x:c>
      <x:c r="C2292" s="6">
        <x:v>40.344509145</x:v>
      </x:c>
      <x:c r="D2292" s="14" t="s">
        <x:v>92</x:v>
      </x:c>
      <x:c r="E2292" s="15">
        <x:v>44733.6680121875</x:v>
      </x:c>
      <x:c r="F2292" t="s">
        <x:v>97</x:v>
      </x:c>
      <x:c r="G2292" s="6">
        <x:v>94.8020734530176</x:v>
      </x:c>
      <x:c r="H2292" t="s">
        <x:v>95</x:v>
      </x:c>
      <x:c r="I2292" s="6">
        <x:v>25.2480117626988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21.626</x:v>
      </x:c>
      <x:c r="S2292" s="8">
        <x:v>74367.0613416324</x:v>
      </x:c>
      <x:c r="T2292" s="12">
        <x:v>269820.979723811</x:v>
      </x:c>
      <x:c r="U2292" s="12">
        <x:v>30.45</x:v>
      </x:c>
      <x:c r="V2292" s="12">
        <x:v>49.4</x:v>
      </x:c>
      <x:c r="W2292" s="12">
        <x:f>NA()</x:f>
      </x:c>
    </x:row>
    <x:row r="2293">
      <x:c r="A2293">
        <x:v>56777</x:v>
      </x:c>
      <x:c r="B2293" s="1">
        <x:v>44754.489265625</x:v>
      </x:c>
      <x:c r="C2293" s="6">
        <x:v>40.361448935</x:v>
      </x:c>
      <x:c r="D2293" s="14" t="s">
        <x:v>92</x:v>
      </x:c>
      <x:c r="E2293" s="15">
        <x:v>44733.6680121875</x:v>
      </x:c>
      <x:c r="F2293" t="s">
        <x:v>97</x:v>
      </x:c>
      <x:c r="G2293" s="6">
        <x:v>94.8127730352579</x:v>
      </x:c>
      <x:c r="H2293" t="s">
        <x:v>95</x:v>
      </x:c>
      <x:c r="I2293" s="6">
        <x:v>25.2541945047892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21.624</x:v>
      </x:c>
      <x:c r="S2293" s="8">
        <x:v>74360.6269707646</x:v>
      </x:c>
      <x:c r="T2293" s="12">
        <x:v>269818.197409029</x:v>
      </x:c>
      <x:c r="U2293" s="12">
        <x:v>30.45</x:v>
      </x:c>
      <x:c r="V2293" s="12">
        <x:v>49.4</x:v>
      </x:c>
      <x:c r="W2293" s="12">
        <x:f>NA()</x:f>
      </x:c>
    </x:row>
    <x:row r="2294">
      <x:c r="A2294">
        <x:v>56782</x:v>
      </x:c>
      <x:c r="B2294" s="1">
        <x:v>44754.4892768171</x:v>
      </x:c>
      <x:c r="C2294" s="6">
        <x:v>40.3775273666667</x:v>
      </x:c>
      <x:c r="D2294" s="14" t="s">
        <x:v>92</x:v>
      </x:c>
      <x:c r="E2294" s="15">
        <x:v>44733.6680121875</x:v>
      </x:c>
      <x:c r="F2294" t="s">
        <x:v>97</x:v>
      </x:c>
      <x:c r="G2294" s="6">
        <x:v>94.7854399082003</x:v>
      </x:c>
      <x:c r="H2294" t="s">
        <x:v>95</x:v>
      </x:c>
      <x:c r="I2294" s="6">
        <x:v>25.2480117626988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21.628</x:v>
      </x:c>
      <x:c r="S2294" s="8">
        <x:v>74377.9823289831</x:v>
      </x:c>
      <x:c r="T2294" s="12">
        <x:v>269819.248560049</x:v>
      </x:c>
      <x:c r="U2294" s="12">
        <x:v>30.45</x:v>
      </x:c>
      <x:c r="V2294" s="12">
        <x:v>49.4</x:v>
      </x:c>
      <x:c r="W2294" s="12">
        <x:f>NA()</x:f>
      </x:c>
    </x:row>
    <x:row r="2295">
      <x:c r="A2295">
        <x:v>56786</x:v>
      </x:c>
      <x:c r="B2295" s="1">
        <x:v>44754.4892885069</x:v>
      </x:c>
      <x:c r="C2295" s="6">
        <x:v>40.39435451</x:v>
      </x:c>
      <x:c r="D2295" s="14" t="s">
        <x:v>92</x:v>
      </x:c>
      <x:c r="E2295" s="15">
        <x:v>44733.6680121875</x:v>
      </x:c>
      <x:c r="F2295" t="s">
        <x:v>97</x:v>
      </x:c>
      <x:c r="G2295" s="6">
        <x:v>94.7854399082003</x:v>
      </x:c>
      <x:c r="H2295" t="s">
        <x:v>95</x:v>
      </x:c>
      <x:c r="I2295" s="6">
        <x:v>25.2480117626988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21.628</x:v>
      </x:c>
      <x:c r="S2295" s="8">
        <x:v>74376.2866496346</x:v>
      </x:c>
      <x:c r="T2295" s="12">
        <x:v>269822.755263264</x:v>
      </x:c>
      <x:c r="U2295" s="12">
        <x:v>30.45</x:v>
      </x:c>
      <x:c r="V2295" s="12">
        <x:v>49.4</x:v>
      </x:c>
      <x:c r="W2295" s="12">
        <x:f>NA()</x:f>
      </x:c>
    </x:row>
    <x:row r="2296">
      <x:c r="A2296">
        <x:v>56794</x:v>
      </x:c>
      <x:c r="B2296" s="1">
        <x:v>44754.4893001505</x:v>
      </x:c>
      <x:c r="C2296" s="6">
        <x:v>40.4111707933333</x:v>
      </x:c>
      <x:c r="D2296" s="14" t="s">
        <x:v>92</x:v>
      </x:c>
      <x:c r="E2296" s="15">
        <x:v>44733.6680121875</x:v>
      </x:c>
      <x:c r="F2296" t="s">
        <x:v>97</x:v>
      </x:c>
      <x:c r="G2296" s="6">
        <x:v>94.7913760464329</x:v>
      </x:c>
      <x:c r="H2296" t="s">
        <x:v>95</x:v>
      </x:c>
      <x:c r="I2296" s="6">
        <x:v>25.2418290319906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21.628</x:v>
      </x:c>
      <x:c r="S2296" s="8">
        <x:v>74377.4161758715</x:v>
      </x:c>
      <x:c r="T2296" s="12">
        <x:v>269810.328387769</x:v>
      </x:c>
      <x:c r="U2296" s="12">
        <x:v>30.45</x:v>
      </x:c>
      <x:c r="V2296" s="12">
        <x:v>49.4</x:v>
      </x:c>
      <x:c r="W2296" s="12">
        <x:f>NA()</x:f>
      </x:c>
    </x:row>
    <x:row r="2297">
      <x:c r="A2297">
        <x:v>56799</x:v>
      </x:c>
      <x:c r="B2297" s="1">
        <x:v>44754.4893118866</x:v>
      </x:c>
      <x:c r="C2297" s="6">
        <x:v>40.4280581633333</x:v>
      </x:c>
      <x:c r="D2297" s="14" t="s">
        <x:v>92</x:v>
      </x:c>
      <x:c r="E2297" s="15">
        <x:v>44733.6680121875</x:v>
      </x:c>
      <x:c r="F2297" t="s">
        <x:v>97</x:v>
      </x:c>
      <x:c r="G2297" s="6">
        <x:v>94.7379388834326</x:v>
      </x:c>
      <x:c r="H2297" t="s">
        <x:v>95</x:v>
      </x:c>
      <x:c r="I2297" s="6">
        <x:v>25.2541945047892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21.633</x:v>
      </x:c>
      <x:c r="S2297" s="8">
        <x:v>74379.4305834272</x:v>
      </x:c>
      <x:c r="T2297" s="12">
        <x:v>269820.260967409</x:v>
      </x:c>
      <x:c r="U2297" s="12">
        <x:v>30.45</x:v>
      </x:c>
      <x:c r="V2297" s="12">
        <x:v>49.4</x:v>
      </x:c>
      <x:c r="W2297" s="12">
        <x:f>NA()</x:f>
      </x:c>
    </x:row>
    <x:row r="2298">
      <x:c r="A2298">
        <x:v>56806</x:v>
      </x:c>
      <x:c r="B2298" s="1">
        <x:v>44754.4893229514</x:v>
      </x:c>
      <x:c r="C2298" s="6">
        <x:v>40.4440132816667</x:v>
      </x:c>
      <x:c r="D2298" s="14" t="s">
        <x:v>92</x:v>
      </x:c>
      <x:c r="E2298" s="15">
        <x:v>44733.6680121875</x:v>
      </x:c>
      <x:c r="F2298" t="s">
        <x:v>97</x:v>
      </x:c>
      <x:c r="G2298" s="6">
        <x:v>94.7521836905572</x:v>
      </x:c>
      <x:c r="H2298" t="s">
        <x:v>95</x:v>
      </x:c>
      <x:c r="I2298" s="6">
        <x:v>25.2480117626988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21.632</x:v>
      </x:c>
      <x:c r="S2298" s="8">
        <x:v>74385.0800937381</x:v>
      </x:c>
      <x:c r="T2298" s="12">
        <x:v>269806.111454529</x:v>
      </x:c>
      <x:c r="U2298" s="12">
        <x:v>30.45</x:v>
      </x:c>
      <x:c r="V2298" s="12">
        <x:v>49.4</x:v>
      </x:c>
      <x:c r="W2298" s="12">
        <x:f>NA()</x:f>
      </x:c>
    </x:row>
    <x:row r="2299">
      <x:c r="A2299">
        <x:v>56813</x:v>
      </x:c>
      <x:c r="B2299" s="1">
        <x:v>44754.4893346875</x:v>
      </x:c>
      <x:c r="C2299" s="6">
        <x:v>40.460871205</x:v>
      </x:c>
      <x:c r="D2299" s="14" t="s">
        <x:v>92</x:v>
      </x:c>
      <x:c r="E2299" s="15">
        <x:v>44733.6680121875</x:v>
      </x:c>
      <x:c r="F2299" t="s">
        <x:v>97</x:v>
      </x:c>
      <x:c r="G2299" s="6">
        <x:v>94.7688099877383</x:v>
      </x:c>
      <x:c r="H2299" t="s">
        <x:v>95</x:v>
      </x:c>
      <x:c r="I2299" s="6">
        <x:v>25.2480117626988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21.63</x:v>
      </x:c>
      <x:c r="S2299" s="8">
        <x:v>74389.9346220291</x:v>
      </x:c>
      <x:c r="T2299" s="12">
        <x:v>269811.764069159</x:v>
      </x:c>
      <x:c r="U2299" s="12">
        <x:v>30.45</x:v>
      </x:c>
      <x:c r="V2299" s="12">
        <x:v>49.4</x:v>
      </x:c>
      <x:c r="W2299" s="12">
        <x:f>NA()</x:f>
      </x:c>
    </x:row>
    <x:row r="2300">
      <x:c r="A2300">
        <x:v>56820</x:v>
      </x:c>
      <x:c r="B2300" s="1">
        <x:v>44754.4893463773</x:v>
      </x:c>
      <x:c r="C2300" s="6">
        <x:v>40.4777173633333</x:v>
      </x:c>
      <x:c r="D2300" s="14" t="s">
        <x:v>92</x:v>
      </x:c>
      <x:c r="E2300" s="15">
        <x:v>44733.6680121875</x:v>
      </x:c>
      <x:c r="F2300" t="s">
        <x:v>97</x:v>
      </x:c>
      <x:c r="G2300" s="6">
        <x:v>94.7438719003617</x:v>
      </x:c>
      <x:c r="H2300" t="s">
        <x:v>95</x:v>
      </x:c>
      <x:c r="I2300" s="6">
        <x:v>25.2480117626988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21.633</x:v>
      </x:c>
      <x:c r="S2300" s="8">
        <x:v>74391.3938575565</x:v>
      </x:c>
      <x:c r="T2300" s="12">
        <x:v>269797.581816764</x:v>
      </x:c>
      <x:c r="U2300" s="12">
        <x:v>30.45</x:v>
      </x:c>
      <x:c r="V2300" s="12">
        <x:v>49.4</x:v>
      </x:c>
      <x:c r="W2300" s="12">
        <x:f>NA()</x:f>
      </x:c>
    </x:row>
    <x:row r="2301">
      <x:c r="A2301">
        <x:v>56824</x:v>
      </x:c>
      <x:c r="B2301" s="1">
        <x:v>44754.4893580671</x:v>
      </x:c>
      <x:c r="C2301" s="6">
        <x:v>40.4945479566667</x:v>
      </x:c>
      <x:c r="D2301" s="14" t="s">
        <x:v>92</x:v>
      </x:c>
      <x:c r="E2301" s="15">
        <x:v>44733.6680121875</x:v>
      </x:c>
      <x:c r="F2301" t="s">
        <x:v>97</x:v>
      </x:c>
      <x:c r="G2301" s="6">
        <x:v>94.7189419617448</x:v>
      </x:c>
      <x:c r="H2301" t="s">
        <x:v>95</x:v>
      </x:c>
      <x:c r="I2301" s="6">
        <x:v>25.2480117626988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21.636</x:v>
      </x:c>
      <x:c r="S2301" s="8">
        <x:v>74396.3041218831</x:v>
      </x:c>
      <x:c r="T2301" s="12">
        <x:v>269803.545536607</x:v>
      </x:c>
      <x:c r="U2301" s="12">
        <x:v>30.45</x:v>
      </x:c>
      <x:c r="V2301" s="12">
        <x:v>49.4</x:v>
      </x:c>
      <x:c r="W2301" s="12">
        <x:f>NA()</x:f>
      </x:c>
    </x:row>
    <x:row r="2302">
      <x:c r="A2302">
        <x:v>56831</x:v>
      </x:c>
      <x:c r="B2302" s="1">
        <x:v>44754.4893697106</x:v>
      </x:c>
      <x:c r="C2302" s="6">
        <x:v>40.5113246683333</x:v>
      </x:c>
      <x:c r="D2302" s="14" t="s">
        <x:v>92</x:v>
      </x:c>
      <x:c r="E2302" s="15">
        <x:v>44733.6680121875</x:v>
      </x:c>
      <x:c r="F2302" t="s">
        <x:v>97</x:v>
      </x:c>
      <x:c r="G2302" s="6">
        <x:v>94.6691065163083</x:v>
      </x:c>
      <x:c r="H2302" t="s">
        <x:v>95</x:v>
      </x:c>
      <x:c r="I2302" s="6">
        <x:v>25.2480117626988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21.642</x:v>
      </x:c>
      <x:c r="S2302" s="8">
        <x:v>74404.3544810089</x:v>
      </x:c>
      <x:c r="T2302" s="12">
        <x:v>269810.603712834</x:v>
      </x:c>
      <x:c r="U2302" s="12">
        <x:v>30.45</x:v>
      </x:c>
      <x:c r="V2302" s="12">
        <x:v>49.4</x:v>
      </x:c>
      <x:c r="W2302" s="12">
        <x:f>NA()</x:f>
      </x:c>
    </x:row>
    <x:row r="2303">
      <x:c r="A2303">
        <x:v>56837</x:v>
      </x:c>
      <x:c r="B2303" s="1">
        <x:v>44754.4893813657</x:v>
      </x:c>
      <x:c r="C2303" s="6">
        <x:v>40.528120345</x:v>
      </x:c>
      <x:c r="D2303" s="14" t="s">
        <x:v>92</x:v>
      </x:c>
      <x:c r="E2303" s="15">
        <x:v>44733.6680121875</x:v>
      </x:c>
      <x:c r="F2303" t="s">
        <x:v>97</x:v>
      </x:c>
      <x:c r="G2303" s="6">
        <x:v>94.7331836198322</x:v>
      </x:c>
      <x:c r="H2303" t="s">
        <x:v>95</x:v>
      </x:c>
      <x:c r="I2303" s="6">
        <x:v>25.2418290319906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21.635</x:v>
      </x:c>
      <x:c r="S2303" s="8">
        <x:v>74417.3446052063</x:v>
      </x:c>
      <x:c r="T2303" s="12">
        <x:v>269826.996946545</x:v>
      </x:c>
      <x:c r="U2303" s="12">
        <x:v>30.45</x:v>
      </x:c>
      <x:c r="V2303" s="12">
        <x:v>49.4</x:v>
      </x:c>
      <x:c r="W2303" s="12">
        <x:f>NA()</x:f>
      </x:c>
    </x:row>
    <x:row r="2304">
      <x:c r="A2304">
        <x:v>56839</x:v>
      </x:c>
      <x:c r="B2304" s="1">
        <x:v>44754.4893925579</x:v>
      </x:c>
      <x:c r="C2304" s="6">
        <x:v>40.5442033916667</x:v>
      </x:c>
      <x:c r="D2304" s="14" t="s">
        <x:v>92</x:v>
      </x:c>
      <x:c r="E2304" s="15">
        <x:v>44733.6680121875</x:v>
      </x:c>
      <x:c r="F2304" t="s">
        <x:v>97</x:v>
      </x:c>
      <x:c r="G2304" s="6">
        <x:v>94.6797852484797</x:v>
      </x:c>
      <x:c r="H2304" t="s">
        <x:v>95</x:v>
      </x:c>
      <x:c r="I2304" s="6">
        <x:v>25.2541945047892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21.64</x:v>
      </x:c>
      <x:c r="S2304" s="8">
        <x:v>74415.9650141435</x:v>
      </x:c>
      <x:c r="T2304" s="12">
        <x:v>269832.326260101</x:v>
      </x:c>
      <x:c r="U2304" s="12">
        <x:v>30.45</x:v>
      </x:c>
      <x:c r="V2304" s="12">
        <x:v>49.4</x:v>
      </x:c>
      <x:c r="W2304" s="12">
        <x:f>NA()</x:f>
      </x:c>
    </x:row>
    <x:row r="2305">
      <x:c r="A2305">
        <x:v>56848</x:v>
      </x:c>
      <x:c r="B2305" s="1">
        <x:v>44754.4894042014</x:v>
      </x:c>
      <x:c r="C2305" s="6">
        <x:v>40.5610138966667</x:v>
      </x:c>
      <x:c r="D2305" s="14" t="s">
        <x:v>92</x:v>
      </x:c>
      <x:c r="E2305" s="15">
        <x:v>44733.6680121875</x:v>
      </x:c>
      <x:c r="F2305" t="s">
        <x:v>97</x:v>
      </x:c>
      <x:c r="G2305" s="6">
        <x:v>94.6880901962692</x:v>
      </x:c>
      <x:c r="H2305" t="s">
        <x:v>95</x:v>
      </x:c>
      <x:c r="I2305" s="6">
        <x:v>25.2541945047892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21.639</x:v>
      </x:c>
      <x:c r="S2305" s="8">
        <x:v>74419.8400933749</x:v>
      </x:c>
      <x:c r="T2305" s="12">
        <x:v>269820.950594178</x:v>
      </x:c>
      <x:c r="U2305" s="12">
        <x:v>30.45</x:v>
      </x:c>
      <x:c r="V2305" s="12">
        <x:v>49.4</x:v>
      </x:c>
      <x:c r="W2305" s="12">
        <x:f>NA()</x:f>
      </x:c>
    </x:row>
    <x:row r="2306">
      <x:c r="A2306">
        <x:v>56856</x:v>
      </x:c>
      <x:c r="B2306" s="1">
        <x:v>44754.4894159375</x:v>
      </x:c>
      <x:c r="C2306" s="6">
        <x:v>40.577900175</x:v>
      </x:c>
      <x:c r="D2306" s="14" t="s">
        <x:v>92</x:v>
      </x:c>
      <x:c r="E2306" s="15">
        <x:v>44733.6680121875</x:v>
      </x:c>
      <x:c r="F2306" t="s">
        <x:v>97</x:v>
      </x:c>
      <x:c r="G2306" s="6">
        <x:v>94.7082575891747</x:v>
      </x:c>
      <x:c r="H2306" t="s">
        <x:v>95</x:v>
      </x:c>
      <x:c r="I2306" s="6">
        <x:v>25.2418290319906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21.638</x:v>
      </x:c>
      <x:c r="S2306" s="8">
        <x:v>74421.0443325008</x:v>
      </x:c>
      <x:c r="T2306" s="12">
        <x:v>269814.030319521</x:v>
      </x:c>
      <x:c r="U2306" s="12">
        <x:v>30.45</x:v>
      </x:c>
      <x:c r="V2306" s="12">
        <x:v>49.4</x:v>
      </x:c>
      <x:c r="W2306" s="12">
        <x:f>NA()</x:f>
      </x:c>
    </x:row>
    <x:row r="2307">
      <x:c r="A2307">
        <x:v>56860</x:v>
      </x:c>
      <x:c r="B2307" s="1">
        <x:v>44754.4894276273</x:v>
      </x:c>
      <x:c r="C2307" s="6">
        <x:v>40.5947414033333</x:v>
      </x:c>
      <x:c r="D2307" s="14" t="s">
        <x:v>92</x:v>
      </x:c>
      <x:c r="E2307" s="15">
        <x:v>44733.6680121875</x:v>
      </x:c>
      <x:c r="F2307" t="s">
        <x:v>97</x:v>
      </x:c>
      <x:c r="G2307" s="6">
        <x:v>94.7023265279674</x:v>
      </x:c>
      <x:c r="H2307" t="s">
        <x:v>95</x:v>
      </x:c>
      <x:c r="I2307" s="6">
        <x:v>25.2480117626988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21.638</x:v>
      </x:c>
      <x:c r="S2307" s="8">
        <x:v>74426.2713295313</x:v>
      </x:c>
      <x:c r="T2307" s="12">
        <x:v>269820.518597606</x:v>
      </x:c>
      <x:c r="U2307" s="12">
        <x:v>30.45</x:v>
      </x:c>
      <x:c r="V2307" s="12">
        <x:v>49.4</x:v>
      </x:c>
      <x:c r="W2307" s="12">
        <x:f>NA()</x:f>
      </x:c>
    </x:row>
    <x:row r="2308">
      <x:c r="A2308">
        <x:v>56863</x:v>
      </x:c>
      <x:c r="B2308" s="1">
        <x:v>44754.4894387384</x:v>
      </x:c>
      <x:c r="C2308" s="6">
        <x:v>40.6107221233333</x:v>
      </x:c>
      <x:c r="D2308" s="14" t="s">
        <x:v>92</x:v>
      </x:c>
      <x:c r="E2308" s="15">
        <x:v>44733.6680121875</x:v>
      </x:c>
      <x:c r="F2308" t="s">
        <x:v>97</x:v>
      </x:c>
      <x:c r="G2308" s="6">
        <x:v>94.650128512784</x:v>
      </x:c>
      <x:c r="H2308" t="s">
        <x:v>95</x:v>
      </x:c>
      <x:c r="I2308" s="6">
        <x:v>25.2418290319906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21.645</x:v>
      </x:c>
      <x:c r="S2308" s="8">
        <x:v>74428.979336724</x:v>
      </x:c>
      <x:c r="T2308" s="12">
        <x:v>269816.69286432</x:v>
      </x:c>
      <x:c r="U2308" s="12">
        <x:v>30.45</x:v>
      </x:c>
      <x:c r="V2308" s="12">
        <x:v>49.4</x:v>
      </x:c>
      <x:c r="W2308" s="12">
        <x:f>NA()</x:f>
      </x:c>
    </x:row>
    <x:row r="2309">
      <x:c r="A2309">
        <x:v>56873</x:v>
      </x:c>
      <x:c r="B2309" s="1">
        <x:v>44754.4894504282</x:v>
      </x:c>
      <x:c r="C2309" s="6">
        <x:v>40.6275540416667</x:v>
      </x:c>
      <x:c r="D2309" s="14" t="s">
        <x:v>92</x:v>
      </x:c>
      <x:c r="E2309" s="15">
        <x:v>44733.6680121875</x:v>
      </x:c>
      <x:c r="F2309" t="s">
        <x:v>97</x:v>
      </x:c>
      <x:c r="G2309" s="6">
        <x:v>94.6442010022527</x:v>
      </x:c>
      <x:c r="H2309" t="s">
        <x:v>95</x:v>
      </x:c>
      <x:c r="I2309" s="6">
        <x:v>25.2480117626988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21.645</x:v>
      </x:c>
      <x:c r="S2309" s="8">
        <x:v>74443.3969340681</x:v>
      </x:c>
      <x:c r="T2309" s="12">
        <x:v>269813.191667762</x:v>
      </x:c>
      <x:c r="U2309" s="12">
        <x:v>30.45</x:v>
      </x:c>
      <x:c r="V2309" s="12">
        <x:v>49.4</x:v>
      </x:c>
      <x:c r="W2309" s="12">
        <x:f>NA()</x:f>
      </x:c>
    </x:row>
    <x:row r="2310">
      <x:c r="A2310">
        <x:v>56878</x:v>
      </x:c>
      <x:c r="B2310" s="1">
        <x:v>44754.4894621528</x:v>
      </x:c>
      <x:c r="C2310" s="6">
        <x:v>40.64444357</x:v>
      </x:c>
      <x:c r="D2310" s="14" t="s">
        <x:v>92</x:v>
      </x:c>
      <x:c r="E2310" s="15">
        <x:v>44733.6680121875</x:v>
      </x:c>
      <x:c r="F2310" t="s">
        <x:v>97</x:v>
      </x:c>
      <x:c r="G2310" s="6">
        <x:v>94.6110063028909</x:v>
      </x:c>
      <x:c r="H2310" t="s">
        <x:v>95</x:v>
      </x:c>
      <x:c r="I2310" s="6">
        <x:v>25.2480117626988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21.649</x:v>
      </x:c>
      <x:c r="S2310" s="8">
        <x:v>74431.4179315878</x:v>
      </x:c>
      <x:c r="T2310" s="12">
        <x:v>269826.568436863</x:v>
      </x:c>
      <x:c r="U2310" s="12">
        <x:v>30.45</x:v>
      </x:c>
      <x:c r="V2310" s="12">
        <x:v>49.4</x:v>
      </x:c>
      <x:c r="W2310" s="12">
        <x:f>NA()</x:f>
      </x:c>
    </x:row>
    <x:row r="2311">
      <x:c r="A2311">
        <x:v>56886</x:v>
      </x:c>
      <x:c r="B2311" s="1">
        <x:v>44754.4894738426</x:v>
      </x:c>
      <x:c r="C2311" s="6">
        <x:v>40.661285735</x:v>
      </x:c>
      <x:c r="D2311" s="14" t="s">
        <x:v>92</x:v>
      </x:c>
      <x:c r="E2311" s="15">
        <x:v>44733.6680121875</x:v>
      </x:c>
      <x:c r="F2311" t="s">
        <x:v>97</x:v>
      </x:c>
      <x:c r="G2311" s="6">
        <x:v>94.6276018454876</x:v>
      </x:c>
      <x:c r="H2311" t="s">
        <x:v>95</x:v>
      </x:c>
      <x:c r="I2311" s="6">
        <x:v>25.2480117626988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21.647</x:v>
      </x:c>
      <x:c r="S2311" s="8">
        <x:v>74440.8637737645</x:v>
      </x:c>
      <x:c r="T2311" s="12">
        <x:v>269811.235689993</x:v>
      </x:c>
      <x:c r="U2311" s="12">
        <x:v>30.45</x:v>
      </x:c>
      <x:c r="V2311" s="12">
        <x:v>49.4</x:v>
      </x:c>
      <x:c r="W2311" s="12">
        <x:f>NA()</x:f>
      </x:c>
    </x:row>
    <x:row r="2312">
      <x:c r="A2312">
        <x:v>56891</x:v>
      </x:c>
      <x:c r="B2312" s="1">
        <x:v>44754.4894855324</x:v>
      </x:c>
      <x:c r="C2312" s="6">
        <x:v>40.67809388</x:v>
      </x:c>
      <x:c r="D2312" s="14" t="s">
        <x:v>92</x:v>
      </x:c>
      <x:c r="E2312" s="15">
        <x:v>44733.6680121875</x:v>
      </x:c>
      <x:c r="F2312" t="s">
        <x:v>97</x:v>
      </x:c>
      <x:c r="G2312" s="6">
        <x:v>94.6027098865713</x:v>
      </x:c>
      <x:c r="H2312" t="s">
        <x:v>95</x:v>
      </x:c>
      <x:c r="I2312" s="6">
        <x:v>25.2480117626988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21.65</x:v>
      </x:c>
      <x:c r="S2312" s="8">
        <x:v>74450.2723893675</x:v>
      </x:c>
      <x:c r="T2312" s="12">
        <x:v>269813.892849749</x:v>
      </x:c>
      <x:c r="U2312" s="12">
        <x:v>30.45</x:v>
      </x:c>
      <x:c r="V2312" s="12">
        <x:v>49.4</x:v>
      </x:c>
      <x:c r="W2312" s="12">
        <x:f>NA()</x:f>
      </x:c>
    </x:row>
    <x:row r="2313">
      <x:c r="A2313">
        <x:v>56893</x:v>
      </x:c>
      <x:c r="B2313" s="1">
        <x:v>44754.4894966088</x:v>
      </x:c>
      <x:c r="C2313" s="6">
        <x:v>40.69406192</x:v>
      </x:c>
      <x:c r="D2313" s="14" t="s">
        <x:v>92</x:v>
      </x:c>
      <x:c r="E2313" s="15">
        <x:v>44733.6680121875</x:v>
      </x:c>
      <x:c r="F2313" t="s">
        <x:v>97</x:v>
      </x:c>
      <x:c r="G2313" s="6">
        <x:v>94.6003388426095</x:v>
      </x:c>
      <x:c r="H2313" t="s">
        <x:v>95</x:v>
      </x:c>
      <x:c r="I2313" s="6">
        <x:v>25.2418290319906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21.651</x:v>
      </x:c>
      <x:c r="S2313" s="8">
        <x:v>74448.3733009937</x:v>
      </x:c>
      <x:c r="T2313" s="12">
        <x:v>269820.34766933</x:v>
      </x:c>
      <x:c r="U2313" s="12">
        <x:v>30.45</x:v>
      </x:c>
      <x:c r="V2313" s="12">
        <x:v>49.4</x:v>
      </x:c>
      <x:c r="W2313" s="12">
        <x:f>NA()</x:f>
      </x:c>
    </x:row>
    <x:row r="2314">
      <x:c r="A2314">
        <x:v>56901</x:v>
      </x:c>
      <x:c r="B2314" s="1">
        <x:v>44754.4895082986</x:v>
      </x:c>
      <x:c r="C2314" s="6">
        <x:v>40.7108967483333</x:v>
      </x:c>
      <x:c r="D2314" s="14" t="s">
        <x:v>92</x:v>
      </x:c>
      <x:c r="E2314" s="15">
        <x:v>44733.6680121875</x:v>
      </x:c>
      <x:c r="F2314" t="s">
        <x:v>97</x:v>
      </x:c>
      <x:c r="G2314" s="6">
        <x:v>94.5778260559225</x:v>
      </x:c>
      <x:c r="H2314" t="s">
        <x:v>95</x:v>
      </x:c>
      <x:c r="I2314" s="6">
        <x:v>25.2480117626988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21.653</x:v>
      </x:c>
      <x:c r="S2314" s="8">
        <x:v>74455.86731997</x:v>
      </x:c>
      <x:c r="T2314" s="12">
        <x:v>269823.801221583</x:v>
      </x:c>
      <x:c r="U2314" s="12">
        <x:v>30.45</x:v>
      </x:c>
      <x:c r="V2314" s="12">
        <x:v>49.4</x:v>
      </x:c>
      <x:c r="W2314" s="12">
        <x:f>NA()</x:f>
      </x:c>
    </x:row>
    <x:row r="2315">
      <x:c r="A2315">
        <x:v>56910</x:v>
      </x:c>
      <x:c r="B2315" s="1">
        <x:v>44754.4895199884</x:v>
      </x:c>
      <x:c r="C2315" s="6">
        <x:v>40.727705605</x:v>
      </x:c>
      <x:c r="D2315" s="14" t="s">
        <x:v>92</x:v>
      </x:c>
      <x:c r="E2315" s="15">
        <x:v>44733.6680121875</x:v>
      </x:c>
      <x:c r="F2315" t="s">
        <x:v>97</x:v>
      </x:c>
      <x:c r="G2315" s="6">
        <x:v>94.569533251364</x:v>
      </x:c>
      <x:c r="H2315" t="s">
        <x:v>95</x:v>
      </x:c>
      <x:c r="I2315" s="6">
        <x:v>25.2480117626988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21.654</x:v>
      </x:c>
      <x:c r="S2315" s="8">
        <x:v>74454.7710329459</x:v>
      </x:c>
      <x:c r="T2315" s="12">
        <x:v>269822.124617622</x:v>
      </x:c>
      <x:c r="U2315" s="12">
        <x:v>30.45</x:v>
      </x:c>
      <x:c r="V2315" s="12">
        <x:v>49.4</x:v>
      </x:c>
      <x:c r="W2315" s="12">
        <x:f>NA()</x:f>
      </x:c>
    </x:row>
    <x:row r="2316">
      <x:c r="A2316">
        <x:v>56916</x:v>
      </x:c>
      <x:c r="B2316" s="1">
        <x:v>44754.4895316319</x:v>
      </x:c>
      <x:c r="C2316" s="6">
        <x:v>40.7445021066667</x:v>
      </x:c>
      <x:c r="D2316" s="14" t="s">
        <x:v>92</x:v>
      </x:c>
      <x:c r="E2316" s="15">
        <x:v>44733.6680121875</x:v>
      </x:c>
      <x:c r="F2316" t="s">
        <x:v>97</x:v>
      </x:c>
      <x:c r="G2316" s="6">
        <x:v>94.5944143733925</x:v>
      </x:c>
      <x:c r="H2316" t="s">
        <x:v>95</x:v>
      </x:c>
      <x:c r="I2316" s="6">
        <x:v>25.2480117626988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21.651</x:v>
      </x:c>
      <x:c r="S2316" s="8">
        <x:v>74457.518962743</x:v>
      </x:c>
      <x:c r="T2316" s="12">
        <x:v>269807.031695853</x:v>
      </x:c>
      <x:c r="U2316" s="12">
        <x:v>30.45</x:v>
      </x:c>
      <x:c r="V2316" s="12">
        <x:v>49.4</x:v>
      </x:c>
      <x:c r="W2316" s="12">
        <x:f>NA()</x:f>
      </x:c>
    </x:row>
    <x:row r="2317">
      <x:c r="A2317">
        <x:v>56921</x:v>
      </x:c>
      <x:c r="B2317" s="1">
        <x:v>44754.4895433218</x:v>
      </x:c>
      <x:c r="C2317" s="6">
        <x:v>40.7613283533333</x:v>
      </x:c>
      <x:c r="D2317" s="14" t="s">
        <x:v>92</x:v>
      </x:c>
      <x:c r="E2317" s="15">
        <x:v>44733.6680121875</x:v>
      </x:c>
      <x:c r="F2317" t="s">
        <x:v>97</x:v>
      </x:c>
      <x:c r="G2317" s="6">
        <x:v>94.569533251364</x:v>
      </x:c>
      <x:c r="H2317" t="s">
        <x:v>95</x:v>
      </x:c>
      <x:c r="I2317" s="6">
        <x:v>25.2480117626988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21.654</x:v>
      </x:c>
      <x:c r="S2317" s="8">
        <x:v>74461.2516721531</x:v>
      </x:c>
      <x:c r="T2317" s="12">
        <x:v>269795.578487388</x:v>
      </x:c>
      <x:c r="U2317" s="12">
        <x:v>30.45</x:v>
      </x:c>
      <x:c r="V2317" s="12">
        <x:v>49.4</x:v>
      </x:c>
      <x:c r="W2317" s="12">
        <x:f>NA()</x:f>
      </x:c>
    </x:row>
    <x:row r="2318">
      <x:c r="A2318">
        <x:v>56924</x:v>
      </x:c>
      <x:c r="B2318" s="1">
        <x:v>44754.4895544329</x:v>
      </x:c>
      <x:c r="C2318" s="6">
        <x:v>40.7773398366667</x:v>
      </x:c>
      <x:c r="D2318" s="14" t="s">
        <x:v>92</x:v>
      </x:c>
      <x:c r="E2318" s="15">
        <x:v>44733.6680121875</x:v>
      </x:c>
      <x:c r="F2318" t="s">
        <x:v>97</x:v>
      </x:c>
      <x:c r="G2318" s="6">
        <x:v>94.5837495118031</x:v>
      </x:c>
      <x:c r="H2318" t="s">
        <x:v>95</x:v>
      </x:c>
      <x:c r="I2318" s="6">
        <x:v>25.2418290319906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21.653</x:v>
      </x:c>
      <x:c r="S2318" s="8">
        <x:v>74462.8358163729</x:v>
      </x:c>
      <x:c r="T2318" s="12">
        <x:v>269793.118732432</x:v>
      </x:c>
      <x:c r="U2318" s="12">
        <x:v>30.45</x:v>
      </x:c>
      <x:c r="V2318" s="12">
        <x:v>49.4</x:v>
      </x:c>
      <x:c r="W2318" s="12">
        <x:f>NA()</x:f>
      </x:c>
    </x:row>
    <x:row r="2319">
      <x:c r="A2319">
        <x:v>56930</x:v>
      </x:c>
      <x:c r="B2319" s="1">
        <x:v>44754.489566169</x:v>
      </x:c>
      <x:c r="C2319" s="6">
        <x:v>40.7942038366667</x:v>
      </x:c>
      <x:c r="D2319" s="14" t="s">
        <x:v>92</x:v>
      </x:c>
      <x:c r="E2319" s="15">
        <x:v>44733.6680121875</x:v>
      </x:c>
      <x:c r="F2319" t="s">
        <x:v>97</x:v>
      </x:c>
      <x:c r="G2319" s="6">
        <x:v>94.5861197632208</x:v>
      </x:c>
      <x:c r="H2319" t="s">
        <x:v>95</x:v>
      </x:c>
      <x:c r="I2319" s="6">
        <x:v>25.2480117626988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21.652</x:v>
      </x:c>
      <x:c r="S2319" s="8">
        <x:v>74476.1142953058</x:v>
      </x:c>
      <x:c r="T2319" s="12">
        <x:v>269804.856445252</x:v>
      </x:c>
      <x:c r="U2319" s="12">
        <x:v>30.45</x:v>
      </x:c>
      <x:c r="V2319" s="12">
        <x:v>49.4</x:v>
      </x:c>
      <x:c r="W2319" s="12">
        <x:f>NA()</x:f>
      </x:c>
    </x:row>
    <x:row r="2320">
      <x:c r="A2320">
        <x:v>56936</x:v>
      </x:c>
      <x:c r="B2320" s="1">
        <x:v>44754.4895778125</x:v>
      </x:c>
      <x:c r="C2320" s="6">
        <x:v>40.8109966433333</x:v>
      </x:c>
      <x:c r="D2320" s="14" t="s">
        <x:v>92</x:v>
      </x:c>
      <x:c r="E2320" s="15">
        <x:v>44733.6680121875</x:v>
      </x:c>
      <x:c r="F2320" t="s">
        <x:v>97</x:v>
      </x:c>
      <x:c r="G2320" s="6">
        <x:v>94.5920437257424</x:v>
      </x:c>
      <x:c r="H2320" t="s">
        <x:v>95</x:v>
      </x:c>
      <x:c r="I2320" s="6">
        <x:v>25.2418290319906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21.652</x:v>
      </x:c>
      <x:c r="S2320" s="8">
        <x:v>74478.6935610308</x:v>
      </x:c>
      <x:c r="T2320" s="12">
        <x:v>269800.460665859</x:v>
      </x:c>
      <x:c r="U2320" s="12">
        <x:v>30.45</x:v>
      </x:c>
      <x:c r="V2320" s="12">
        <x:v>49.4</x:v>
      </x:c>
      <x:c r="W2320" s="12">
        <x:f>NA()</x:f>
      </x:c>
    </x:row>
    <x:row r="2321">
      <x:c r="A2321">
        <x:v>56946</x:v>
      </x:c>
      <x:c r="B2321" s="1">
        <x:v>44754.4895894676</x:v>
      </x:c>
      <x:c r="C2321" s="6">
        <x:v>40.8277911166667</x:v>
      </x:c>
      <x:c r="D2321" s="14" t="s">
        <x:v>92</x:v>
      </x:c>
      <x:c r="E2321" s="15">
        <x:v>44733.6680121875</x:v>
      </x:c>
      <x:c r="F2321" t="s">
        <x:v>97</x:v>
      </x:c>
      <x:c r="G2321" s="6">
        <x:v>94.5387394038321</x:v>
      </x:c>
      <x:c r="H2321" t="s">
        <x:v>95</x:v>
      </x:c>
      <x:c r="I2321" s="6">
        <x:v>25.2541945047892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21.657</x:v>
      </x:c>
      <x:c r="S2321" s="8">
        <x:v>74476.9917437193</x:v>
      </x:c>
      <x:c r="T2321" s="12">
        <x:v>269799.545250833</x:v>
      </x:c>
      <x:c r="U2321" s="12">
        <x:v>30.45</x:v>
      </x:c>
      <x:c r="V2321" s="12">
        <x:v>49.4</x:v>
      </x:c>
      <x:c r="W2321" s="12">
        <x:f>NA()</x:f>
      </x:c>
    </x:row>
    <x:row r="2322">
      <x:c r="A2322">
        <x:v>56952</x:v>
      </x:c>
      <x:c r="B2322" s="1">
        <x:v>44754.4896012384</x:v>
      </x:c>
      <x:c r="C2322" s="6">
        <x:v>40.8447168133333</x:v>
      </x:c>
      <x:c r="D2322" s="14" t="s">
        <x:v>92</x:v>
      </x:c>
      <x:c r="E2322" s="15">
        <x:v>44733.6680121875</x:v>
      </x:c>
      <x:c r="F2322" t="s">
        <x:v>97</x:v>
      </x:c>
      <x:c r="G2322" s="6">
        <x:v>94.5612413494116</x:v>
      </x:c>
      <x:c r="H2322" t="s">
        <x:v>95</x:v>
      </x:c>
      <x:c r="I2322" s="6">
        <x:v>25.2480117626988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21.655</x:v>
      </x:c>
      <x:c r="S2322" s="8">
        <x:v>74487.58219497</x:v>
      </x:c>
      <x:c r="T2322" s="12">
        <x:v>269791.612678156</x:v>
      </x:c>
      <x:c r="U2322" s="12">
        <x:v>30.45</x:v>
      </x:c>
      <x:c r="V2322" s="12">
        <x:v>49.4</x:v>
      </x:c>
      <x:c r="W2322" s="12">
        <x:f>NA()</x:f>
      </x:c>
    </x:row>
    <x:row r="2323">
      <x:c r="A2323">
        <x:v>56957</x:v>
      </x:c>
      <x:c r="B2323" s="1">
        <x:v>44754.4896123032</x:v>
      </x:c>
      <x:c r="C2323" s="6">
        <x:v>40.8606814766667</x:v>
      </x:c>
      <x:c r="D2323" s="14" t="s">
        <x:v>92</x:v>
      </x:c>
      <x:c r="E2323" s="15">
        <x:v>44733.6680121875</x:v>
      </x:c>
      <x:c r="F2323" t="s">
        <x:v>97</x:v>
      </x:c>
      <x:c r="G2323" s="6">
        <x:v>94.5091421960521</x:v>
      </x:c>
      <x:c r="H2323" t="s">
        <x:v>95</x:v>
      </x:c>
      <x:c r="I2323" s="6">
        <x:v>25.2418290319906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21.662</x:v>
      </x:c>
      <x:c r="S2323" s="8">
        <x:v>74488.672254462</x:v>
      </x:c>
      <x:c r="T2323" s="12">
        <x:v>269796.855810833</x:v>
      </x:c>
      <x:c r="U2323" s="12">
        <x:v>30.45</x:v>
      </x:c>
      <x:c r="V2323" s="12">
        <x:v>49.4</x:v>
      </x:c>
      <x:c r="W2323" s="12">
        <x:f>NA()</x:f>
      </x:c>
    </x:row>
    <x:row r="2324">
      <x:c r="A2324">
        <x:v>56964</x:v>
      </x:c>
      <x:c r="B2324" s="1">
        <x:v>44754.4896240741</x:v>
      </x:c>
      <x:c r="C2324" s="6">
        <x:v>40.8775923366667</x:v>
      </x:c>
      <x:c r="D2324" s="14" t="s">
        <x:v>92</x:v>
      </x:c>
      <x:c r="E2324" s="15">
        <x:v>44733.6680121875</x:v>
      </x:c>
      <x:c r="F2324" t="s">
        <x:v>97</x:v>
      </x:c>
      <x:c r="G2324" s="6">
        <x:v>94.4890207997254</x:v>
      </x:c>
      <x:c r="H2324" t="s">
        <x:v>95</x:v>
      </x:c>
      <x:c r="I2324" s="6">
        <x:v>25.2541945047892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21.663</x:v>
      </x:c>
      <x:c r="S2324" s="8">
        <x:v>74494.9091687733</x:v>
      </x:c>
      <x:c r="T2324" s="12">
        <x:v>269817.946492673</x:v>
      </x:c>
      <x:c r="U2324" s="12">
        <x:v>30.45</x:v>
      </x:c>
      <x:c r="V2324" s="12">
        <x:v>49.4</x:v>
      </x:c>
      <x:c r="W2324" s="12">
        <x:f>NA()</x:f>
      </x:c>
    </x:row>
    <x:row r="2325">
      <x:c r="A2325">
        <x:v>56966</x:v>
      </x:c>
      <x:c r="B2325" s="1">
        <x:v>44754.4896357639</x:v>
      </x:c>
      <x:c r="C2325" s="6">
        <x:v>40.894465655</x:v>
      </x:c>
      <x:c r="D2325" s="14" t="s">
        <x:v>92</x:v>
      </x:c>
      <x:c r="E2325" s="15">
        <x:v>44733.6680121875</x:v>
      </x:c>
      <x:c r="F2325" t="s">
        <x:v>97</x:v>
      </x:c>
      <x:c r="G2325" s="6">
        <x:v>94.511508884945</x:v>
      </x:c>
      <x:c r="H2325" t="s">
        <x:v>95</x:v>
      </x:c>
      <x:c r="I2325" s="6">
        <x:v>25.2480117626988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21.661</x:v>
      </x:c>
      <x:c r="S2325" s="8">
        <x:v>74490.1063450629</x:v>
      </x:c>
      <x:c r="T2325" s="12">
        <x:v>269804.069564983</x:v>
      </x:c>
      <x:c r="U2325" s="12">
        <x:v>30.45</x:v>
      </x:c>
      <x:c r="V2325" s="12">
        <x:v>49.4</x:v>
      </x:c>
      <x:c r="W2325" s="12">
        <x:f>NA()</x:f>
      </x:c>
    </x:row>
    <x:row r="2326">
      <x:c r="A2326">
        <x:v>56975</x:v>
      </x:c>
      <x:c r="B2326" s="1">
        <x:v>44754.4896474537</x:v>
      </x:c>
      <x:c r="C2326" s="6">
        <x:v>40.9112678766667</x:v>
      </x:c>
      <x:c r="D2326" s="14" t="s">
        <x:v>92</x:v>
      </x:c>
      <x:c r="E2326" s="15">
        <x:v>44733.6680121875</x:v>
      </x:c>
      <x:c r="F2326" t="s">
        <x:v>97</x:v>
      </x:c>
      <x:c r="G2326" s="6">
        <x:v>94.5280827649913</x:v>
      </x:c>
      <x:c r="H2326" t="s">
        <x:v>95</x:v>
      </x:c>
      <x:c r="I2326" s="6">
        <x:v>25.2480117626988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21.659</x:v>
      </x:c>
      <x:c r="S2326" s="8">
        <x:v>74503.7842239595</x:v>
      </x:c>
      <x:c r="T2326" s="12">
        <x:v>269799.051212504</x:v>
      </x:c>
      <x:c r="U2326" s="12">
        <x:v>30.45</x:v>
      </x:c>
      <x:c r="V2326" s="12">
        <x:v>49.4</x:v>
      </x:c>
      <x:c r="W2326" s="12">
        <x:f>NA()</x:f>
      </x:c>
    </x:row>
    <x:row r="2327">
      <x:c r="A2327">
        <x:v>56980</x:v>
      </x:c>
      <x:c r="B2327" s="1">
        <x:v>44754.4896591782</x:v>
      </x:c>
      <x:c r="C2327" s="6">
        <x:v>40.928143255</x:v>
      </x:c>
      <x:c r="D2327" s="14" t="s">
        <x:v>92</x:v>
      </x:c>
      <x:c r="E2327" s="15">
        <x:v>44733.6680121875</x:v>
      </x:c>
      <x:c r="F2327" t="s">
        <x:v>97</x:v>
      </x:c>
      <x:c r="G2327" s="6">
        <x:v>94.4807375212118</x:v>
      </x:c>
      <x:c r="H2327" t="s">
        <x:v>95</x:v>
      </x:c>
      <x:c r="I2327" s="6">
        <x:v>25.2541945047892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21.664</x:v>
      </x:c>
      <x:c r="S2327" s="8">
        <x:v>74498.8350289455</x:v>
      </x:c>
      <x:c r="T2327" s="12">
        <x:v>269799.02042382</x:v>
      </x:c>
      <x:c r="U2327" s="12">
        <x:v>30.45</x:v>
      </x:c>
      <x:c r="V2327" s="12">
        <x:v>49.4</x:v>
      </x:c>
      <x:c r="W2327" s="12">
        <x:f>NA()</x:f>
      </x:c>
    </x:row>
    <x:row r="2328">
      <x:c r="A2328">
        <x:v>56987</x:v>
      </x:c>
      <x:c r="B2328" s="1">
        <x:v>44754.4896702546</x:v>
      </x:c>
      <x:c r="C2328" s="6">
        <x:v>40.94410049</x:v>
      </x:c>
      <x:c r="D2328" s="14" t="s">
        <x:v>92</x:v>
      </x:c>
      <x:c r="E2328" s="15">
        <x:v>44733.6680121875</x:v>
      </x:c>
      <x:c r="F2328" t="s">
        <x:v>97</x:v>
      </x:c>
      <x:c r="G2328" s="6">
        <x:v>94.4511647779526</x:v>
      </x:c>
      <x:c r="H2328" t="s">
        <x:v>95</x:v>
      </x:c>
      <x:c r="I2328" s="6">
        <x:v>25.2418290319906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21.669</x:v>
      </x:c>
      <x:c r="S2328" s="8">
        <x:v>74507.9247710282</x:v>
      </x:c>
      <x:c r="T2328" s="12">
        <x:v>269786.787391456</x:v>
      </x:c>
      <x:c r="U2328" s="12">
        <x:v>30.45</x:v>
      </x:c>
      <x:c r="V2328" s="12">
        <x:v>49.4</x:v>
      </x:c>
      <x:c r="W2328" s="12">
        <x:f>NA()</x:f>
      </x:c>
    </x:row>
    <x:row r="2329">
      <x:c r="A2329">
        <x:v>56989</x:v>
      </x:c>
      <x:c r="B2329" s="1">
        <x:v>44754.4896819444</x:v>
      </x:c>
      <x:c r="C2329" s="6">
        <x:v>40.9609292416667</x:v>
      </x:c>
      <x:c r="D2329" s="14" t="s">
        <x:v>92</x:v>
      </x:c>
      <x:c r="E2329" s="15">
        <x:v>44733.6680121875</x:v>
      </x:c>
      <x:c r="F2329" t="s">
        <x:v>97</x:v>
      </x:c>
      <x:c r="G2329" s="6">
        <x:v>94.4535287004265</x:v>
      </x:c>
      <x:c r="H2329" t="s">
        <x:v>95</x:v>
      </x:c>
      <x:c r="I2329" s="6">
        <x:v>25.2480117626988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21.668</x:v>
      </x:c>
      <x:c r="S2329" s="8">
        <x:v>74506.4834485715</x:v>
      </x:c>
      <x:c r="T2329" s="12">
        <x:v>269798.234536477</x:v>
      </x:c>
      <x:c r="U2329" s="12">
        <x:v>30.45</x:v>
      </x:c>
      <x:c r="V2329" s="12">
        <x:v>49.4</x:v>
      </x:c>
      <x:c r="W2329" s="12">
        <x:f>NA()</x:f>
      </x:c>
    </x:row>
    <x:row r="2330">
      <x:c r="A2330">
        <x:v>56996</x:v>
      </x:c>
      <x:c r="B2330" s="1">
        <x:v>44754.4896935995</x:v>
      </x:c>
      <x:c r="C2330" s="6">
        <x:v>40.9777274316667</x:v>
      </x:c>
      <x:c r="D2330" s="14" t="s">
        <x:v>92</x:v>
      </x:c>
      <x:c r="E2330" s="15">
        <x:v>44733.6680121875</x:v>
      </x:c>
      <x:c r="F2330" t="s">
        <x:v>97</x:v>
      </x:c>
      <x:c r="G2330" s="6">
        <x:v>94.442885893354</x:v>
      </x:c>
      <x:c r="H2330" t="s">
        <x:v>95</x:v>
      </x:c>
      <x:c r="I2330" s="6">
        <x:v>25.2418290319906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21.67</x:v>
      </x:c>
      <x:c r="S2330" s="8">
        <x:v>74514.9219096157</x:v>
      </x:c>
      <x:c r="T2330" s="12">
        <x:v>269801.336182623</x:v>
      </x:c>
      <x:c r="U2330" s="12">
        <x:v>30.45</x:v>
      </x:c>
      <x:c r="V2330" s="12">
        <x:v>49.4</x:v>
      </x:c>
      <x:c r="W2330" s="12">
        <x:f>NA()</x:f>
      </x:c>
    </x:row>
    <x:row r="2331">
      <x:c r="A2331">
        <x:v>57004</x:v>
      </x:c>
      <x:c r="B2331" s="1">
        <x:v>44754.4897052894</x:v>
      </x:c>
      <x:c r="C2331" s="6">
        <x:v>40.99454803</x:v>
      </x:c>
      <x:c r="D2331" s="14" t="s">
        <x:v>92</x:v>
      </x:c>
      <x:c r="E2331" s="15">
        <x:v>44733.6680121875</x:v>
      </x:c>
      <x:c r="F2331" t="s">
        <x:v>97</x:v>
      </x:c>
      <x:c r="G2331" s="6">
        <x:v>94.4286935636518</x:v>
      </x:c>
      <x:c r="H2331" t="s">
        <x:v>95</x:v>
      </x:c>
      <x:c r="I2331" s="6">
        <x:v>25.2480117626988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21.671</x:v>
      </x:c>
      <x:c r="S2331" s="8">
        <x:v>74518.5862661674</x:v>
      </x:c>
      <x:c r="T2331" s="12">
        <x:v>269807.037049818</x:v>
      </x:c>
      <x:c r="U2331" s="12">
        <x:v>30.45</x:v>
      </x:c>
      <x:c r="V2331" s="12">
        <x:v>49.4</x:v>
      </x:c>
      <x:c r="W2331" s="12">
        <x:f>NA()</x:f>
      </x:c>
    </x:row>
    <x:row r="2332">
      <x:c r="A2332">
        <x:v>57012</x:v>
      </x:c>
      <x:c r="B2332" s="1">
        <x:v>44754.4897169792</x:v>
      </x:c>
      <x:c r="C2332" s="6">
        <x:v>41.0113721916667</x:v>
      </x:c>
      <x:c r="D2332" s="14" t="s">
        <x:v>92</x:v>
      </x:c>
      <x:c r="E2332" s="15">
        <x:v>44733.6680121875</x:v>
      </x:c>
      <x:c r="F2332" t="s">
        <x:v>97</x:v>
      </x:c>
      <x:c r="G2332" s="6">
        <x:v>94.4121413077143</x:v>
      </x:c>
      <x:c r="H2332" t="s">
        <x:v>95</x:v>
      </x:c>
      <x:c r="I2332" s="6">
        <x:v>25.2480117626988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21.673</x:v>
      </x:c>
      <x:c r="S2332" s="8">
        <x:v>74527.1561774411</x:v>
      </x:c>
      <x:c r="T2332" s="12">
        <x:v>269808.741922521</x:v>
      </x:c>
      <x:c r="U2332" s="12">
        <x:v>30.45</x:v>
      </x:c>
      <x:c r="V2332" s="12">
        <x:v>49.4</x:v>
      </x:c>
      <x:c r="W2332" s="12">
        <x:f>NA()</x:f>
      </x:c>
    </x:row>
    <x:row r="2333">
      <x:c r="A2333">
        <x:v>57013</x:v>
      </x:c>
      <x:c r="B2333" s="1">
        <x:v>44754.489728044</x:v>
      </x:c>
      <x:c r="C2333" s="6">
        <x:v>41.027328895</x:v>
      </x:c>
      <x:c r="D2333" s="14" t="s">
        <x:v>92</x:v>
      </x:c>
      <x:c r="E2333" s="15">
        <x:v>44733.6680121875</x:v>
      </x:c>
      <x:c r="F2333" t="s">
        <x:v>97</x:v>
      </x:c>
      <x:c r="G2333" s="6">
        <x:v>94.4452494209415</x:v>
      </x:c>
      <x:c r="H2333" t="s">
        <x:v>95</x:v>
      </x:c>
      <x:c r="I2333" s="6">
        <x:v>25.2480117626988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21.669</x:v>
      </x:c>
      <x:c r="S2333" s="8">
        <x:v>74528.5662311801</x:v>
      </x:c>
      <x:c r="T2333" s="12">
        <x:v>269805.469082488</x:v>
      </x:c>
      <x:c r="U2333" s="12">
        <x:v>30.45</x:v>
      </x:c>
      <x:c r="V2333" s="12">
        <x:v>49.4</x:v>
      </x:c>
      <x:c r="W2333" s="12">
        <x:f>NA()</x:f>
      </x:c>
    </x:row>
    <x:row r="2334">
      <x:c r="A2334">
        <x:v>57019</x:v>
      </x:c>
      <x:c r="B2334" s="1">
        <x:v>44754.4897396991</x:v>
      </x:c>
      <x:c r="C2334" s="6">
        <x:v>41.0441229383333</x:v>
      </x:c>
      <x:c r="D2334" s="14" t="s">
        <x:v>92</x:v>
      </x:c>
      <x:c r="E2334" s="15">
        <x:v>44733.6680121875</x:v>
      </x:c>
      <x:c r="F2334" t="s">
        <x:v>97</x:v>
      </x:c>
      <x:c r="G2334" s="6">
        <x:v>94.4452494209415</x:v>
      </x:c>
      <x:c r="H2334" t="s">
        <x:v>95</x:v>
      </x:c>
      <x:c r="I2334" s="6">
        <x:v>25.2480117626988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21.669</x:v>
      </x:c>
      <x:c r="S2334" s="8">
        <x:v>74530.5486875897</x:v>
      </x:c>
      <x:c r="T2334" s="12">
        <x:v>269793.202598356</x:v>
      </x:c>
      <x:c r="U2334" s="12">
        <x:v>30.45</x:v>
      </x:c>
      <x:c r="V2334" s="12">
        <x:v>49.4</x:v>
      </x:c>
      <x:c r="W2334" s="12">
        <x:f>NA()</x:f>
      </x:c>
    </x:row>
    <x:row r="2335">
      <x:c r="A2335">
        <x:v>57025</x:v>
      </x:c>
      <x:c r="B2335" s="1">
        <x:v>44754.4897513889</x:v>
      </x:c>
      <x:c r="C2335" s="6">
        <x:v>41.0609593033333</x:v>
      </x:c>
      <x:c r="D2335" s="14" t="s">
        <x:v>92</x:v>
      </x:c>
      <x:c r="E2335" s="15">
        <x:v>44733.6680121875</x:v>
      </x:c>
      <x:c r="F2335" t="s">
        <x:v>97</x:v>
      </x:c>
      <x:c r="G2335" s="6">
        <x:v>94.3790475956344</x:v>
      </x:c>
      <x:c r="H2335" t="s">
        <x:v>95</x:v>
      </x:c>
      <x:c r="I2335" s="6">
        <x:v>25.2480117626988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21.677</x:v>
      </x:c>
      <x:c r="S2335" s="8">
        <x:v>74531.7048772612</x:v>
      </x:c>
      <x:c r="T2335" s="12">
        <x:v>269797.866555291</x:v>
      </x:c>
      <x:c r="U2335" s="12">
        <x:v>30.45</x:v>
      </x:c>
      <x:c r="V2335" s="12">
        <x:v>49.4</x:v>
      </x:c>
      <x:c r="W2335" s="12">
        <x:f>NA()</x:f>
      </x:c>
    </x:row>
    <x:row r="2336">
      <x:c r="A2336">
        <x:v>57034</x:v>
      </x:c>
      <x:c r="B2336" s="1">
        <x:v>44754.4897631134</x:v>
      </x:c>
      <x:c r="C2336" s="6">
        <x:v>41.0778248466667</x:v>
      </x:c>
      <x:c r="D2336" s="14" t="s">
        <x:v>92</x:v>
      </x:c>
      <x:c r="E2336" s="15">
        <x:v>44733.6680121875</x:v>
      </x:c>
      <x:c r="F2336" t="s">
        <x:v>97</x:v>
      </x:c>
      <x:c r="G2336" s="6">
        <x:v>94.3955926520635</x:v>
      </x:c>
      <x:c r="H2336" t="s">
        <x:v>95</x:v>
      </x:c>
      <x:c r="I2336" s="6">
        <x:v>25.2480117626988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21.675</x:v>
      </x:c>
      <x:c r="S2336" s="8">
        <x:v>74537.8415189631</x:v>
      </x:c>
      <x:c r="T2336" s="12">
        <x:v>269795.612067819</x:v>
      </x:c>
      <x:c r="U2336" s="12">
        <x:v>30.45</x:v>
      </x:c>
      <x:c r="V2336" s="12">
        <x:v>49.4</x:v>
      </x:c>
      <x:c r="W2336" s="12">
        <x:f>NA()</x:f>
      </x:c>
    </x:row>
    <x:row r="2337">
      <x:c r="A2337">
        <x:v>57039</x:v>
      </x:c>
      <x:c r="B2337" s="1">
        <x:v>44754.4897748495</x:v>
      </x:c>
      <x:c r="C2337" s="6">
        <x:v>41.0946968616667</x:v>
      </x:c>
      <x:c r="D2337" s="14" t="s">
        <x:v>92</x:v>
      </x:c>
      <x:c r="E2337" s="15">
        <x:v>44733.6680121875</x:v>
      </x:c>
      <x:c r="F2337" t="s">
        <x:v>97</x:v>
      </x:c>
      <x:c r="G2337" s="6">
        <x:v>94.3790475956344</x:v>
      </x:c>
      <x:c r="H2337" t="s">
        <x:v>95</x:v>
      </x:c>
      <x:c r="I2337" s="6">
        <x:v>25.2480117626988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21.677</x:v>
      </x:c>
      <x:c r="S2337" s="8">
        <x:v>74542.5528185509</x:v>
      </x:c>
      <x:c r="T2337" s="12">
        <x:v>269800.735906491</x:v>
      </x:c>
      <x:c r="U2337" s="12">
        <x:v>30.45</x:v>
      </x:c>
      <x:c r="V2337" s="12">
        <x:v>49.4</x:v>
      </x:c>
      <x:c r="W2337" s="12">
        <x:f>NA()</x:f>
      </x:c>
    </x:row>
    <x:row r="2338">
      <x:c r="A2338">
        <x:v>57045</x:v>
      </x:c>
      <x:c r="B2338" s="1">
        <x:v>44754.4897859607</x:v>
      </x:c>
      <x:c r="C2338" s="6">
        <x:v>41.110729865</x:v>
      </x:c>
      <x:c r="D2338" s="14" t="s">
        <x:v>92</x:v>
      </x:c>
      <x:c r="E2338" s="15">
        <x:v>44733.6680121875</x:v>
      </x:c>
      <x:c r="F2338" t="s">
        <x:v>97</x:v>
      </x:c>
      <x:c r="G2338" s="6">
        <x:v>94.3565964148899</x:v>
      </x:c>
      <x:c r="H2338" t="s">
        <x:v>95</x:v>
      </x:c>
      <x:c r="I2338" s="6">
        <x:v>25.2541945047892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21.679</x:v>
      </x:c>
      <x:c r="S2338" s="8">
        <x:v>74544.6114490755</x:v>
      </x:c>
      <x:c r="T2338" s="12">
        <x:v>269795.847942964</x:v>
      </x:c>
      <x:c r="U2338" s="12">
        <x:v>30.45</x:v>
      </x:c>
      <x:c r="V2338" s="12">
        <x:v>49.4</x:v>
      </x:c>
      <x:c r="W2338" s="12">
        <x:f>NA()</x:f>
      </x:c>
    </x:row>
    <x:row r="2339">
      <x:c r="A2339">
        <x:v>57052</x:v>
      </x:c>
      <x:c r="B2339" s="1">
        <x:v>44754.4897976852</x:v>
      </x:c>
      <x:c r="C2339" s="6">
        <x:v>41.127587415</x:v>
      </x:c>
      <x:c r="D2339" s="14" t="s">
        <x:v>92</x:v>
      </x:c>
      <x:c r="E2339" s="15">
        <x:v>44733.6680121875</x:v>
      </x:c>
      <x:c r="F2339" t="s">
        <x:v>97</x:v>
      </x:c>
      <x:c r="G2339" s="6">
        <x:v>94.3790475956344</x:v>
      </x:c>
      <x:c r="H2339" t="s">
        <x:v>95</x:v>
      </x:c>
      <x:c r="I2339" s="6">
        <x:v>25.2480117626988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21.677</x:v>
      </x:c>
      <x:c r="S2339" s="8">
        <x:v>74545.1680298212</x:v>
      </x:c>
      <x:c r="T2339" s="12">
        <x:v>269800.860720845</x:v>
      </x:c>
      <x:c r="U2339" s="12">
        <x:v>30.45</x:v>
      </x:c>
      <x:c r="V2339" s="12">
        <x:v>49.4</x:v>
      </x:c>
      <x:c r="W2339" s="12">
        <x:f>NA()</x:f>
      </x:c>
    </x:row>
    <x:row r="2340">
      <x:c r="A2340">
        <x:v>57057</x:v>
      </x:c>
      <x:c r="B2340" s="1">
        <x:v>44754.489809375</x:v>
      </x:c>
      <x:c r="C2340" s="6">
        <x:v>41.1444452833333</x:v>
      </x:c>
      <x:c r="D2340" s="14" t="s">
        <x:v>92</x:v>
      </x:c>
      <x:c r="E2340" s="15">
        <x:v>44733.6680121875</x:v>
      </x:c>
      <x:c r="F2340" t="s">
        <x:v>97</x:v>
      </x:c>
      <x:c r="G2340" s="6">
        <x:v>94.3707764167953</x:v>
      </x:c>
      <x:c r="H2340" t="s">
        <x:v>95</x:v>
      </x:c>
      <x:c r="I2340" s="6">
        <x:v>25.2480117626988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21.678</x:v>
      </x:c>
      <x:c r="S2340" s="8">
        <x:v>74561.2787240212</x:v>
      </x:c>
      <x:c r="T2340" s="12">
        <x:v>269805.198872012</x:v>
      </x:c>
      <x:c r="U2340" s="12">
        <x:v>30.45</x:v>
      </x:c>
      <x:c r="V2340" s="12">
        <x:v>49.4</x:v>
      </x:c>
      <x:c r="W2340" s="12">
        <x:f>NA()</x:f>
      </x:c>
    </x:row>
    <x:row r="2341">
      <x:c r="A2341">
        <x:v>57062</x:v>
      </x:c>
      <x:c r="B2341" s="1">
        <x:v>44754.4898210301</x:v>
      </x:c>
      <x:c r="C2341" s="6">
        <x:v>41.16124508</x:v>
      </x:c>
      <x:c r="D2341" s="14" t="s">
        <x:v>92</x:v>
      </x:c>
      <x:c r="E2341" s="15">
        <x:v>44733.6680121875</x:v>
      </x:c>
      <x:c r="F2341" t="s">
        <x:v>97</x:v>
      </x:c>
      <x:c r="G2341" s="6">
        <x:v>94.3601465542955</x:v>
      </x:c>
      <x:c r="H2341" t="s">
        <x:v>95</x:v>
      </x:c>
      <x:c r="I2341" s="6">
        <x:v>25.2418290319906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21.68</x:v>
      </x:c>
      <x:c r="S2341" s="8">
        <x:v>74565.8849913928</x:v>
      </x:c>
      <x:c r="T2341" s="12">
        <x:v>269804.097582207</x:v>
      </x:c>
      <x:c r="U2341" s="12">
        <x:v>30.45</x:v>
      </x:c>
      <x:c r="V2341" s="12">
        <x:v>49.4</x:v>
      </x:c>
      <x:c r="W2341" s="12">
        <x:f>NA()</x:f>
      </x:c>
    </x:row>
    <x:row r="2342">
      <x:c r="A2342">
        <x:v>57069</x:v>
      </x:c>
      <x:c r="B2342" s="1">
        <x:v>44754.4898327199</x:v>
      </x:c>
      <x:c r="C2342" s="6">
        <x:v>41.178042075</x:v>
      </x:c>
      <x:c r="D2342" s="14" t="s">
        <x:v>92</x:v>
      </x:c>
      <x:c r="E2342" s="15">
        <x:v>44733.6680121875</x:v>
      </x:c>
      <x:c r="F2342" t="s">
        <x:v>97</x:v>
      </x:c>
      <x:c r="G2342" s="6">
        <x:v>94.3518775681538</x:v>
      </x:c>
      <x:c r="H2342" t="s">
        <x:v>95</x:v>
      </x:c>
      <x:c r="I2342" s="6">
        <x:v>25.2418290319906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21.681</x:v>
      </x:c>
      <x:c r="S2342" s="8">
        <x:v>74561.2701523443</x:v>
      </x:c>
      <x:c r="T2342" s="12">
        <x:v>269816.556460223</x:v>
      </x:c>
      <x:c r="U2342" s="12">
        <x:v>30.45</x:v>
      </x:c>
      <x:c r="V2342" s="12">
        <x:v>49.4</x:v>
      </x:c>
      <x:c r="W2342" s="12">
        <x:f>NA()</x:f>
      </x:c>
    </x:row>
    <x:row r="2343">
      <x:c r="A2343">
        <x:v>57074</x:v>
      </x:c>
      <x:c r="B2343" s="1">
        <x:v>44754.4898438657</x:v>
      </x:c>
      <x:c r="C2343" s="6">
        <x:v>41.1940924416667</x:v>
      </x:c>
      <x:c r="D2343" s="14" t="s">
        <x:v>92</x:v>
      </x:c>
      <x:c r="E2343" s="15">
        <x:v>44733.6680121875</x:v>
      </x:c>
      <x:c r="F2343" t="s">
        <x:v>97</x:v>
      </x:c>
      <x:c r="G2343" s="6">
        <x:v>94.3542367572026</x:v>
      </x:c>
      <x:c r="H2343" t="s">
        <x:v>95</x:v>
      </x:c>
      <x:c r="I2343" s="6">
        <x:v>25.2480117626988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21.68</x:v>
      </x:c>
      <x:c r="S2343" s="8">
        <x:v>74565.9645648813</x:v>
      </x:c>
      <x:c r="T2343" s="12">
        <x:v>269805.471882689</x:v>
      </x:c>
      <x:c r="U2343" s="12">
        <x:v>30.45</x:v>
      </x:c>
      <x:c r="V2343" s="12">
        <x:v>49.4</x:v>
      </x:c>
      <x:c r="W2343" s="12">
        <x:f>NA()</x:f>
      </x:c>
    </x:row>
    <x:row r="2344">
      <x:c r="A2344">
        <x:v>57080</x:v>
      </x:c>
      <x:c r="B2344" s="1">
        <x:v>44754.4898555556</x:v>
      </x:c>
      <x:c r="C2344" s="6">
        <x:v>41.210923415</x:v>
      </x:c>
      <x:c r="D2344" s="14" t="s">
        <x:v>92</x:v>
      </x:c>
      <x:c r="E2344" s="15">
        <x:v>44733.6680121875</x:v>
      </x:c>
      <x:c r="F2344" t="s">
        <x:v>97</x:v>
      </x:c>
      <x:c r="G2344" s="6">
        <x:v>94.3436094810735</x:v>
      </x:c>
      <x:c r="H2344" t="s">
        <x:v>95</x:v>
      </x:c>
      <x:c r="I2344" s="6">
        <x:v>25.2418290319906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21.682</x:v>
      </x:c>
      <x:c r="S2344" s="8">
        <x:v>74570.8674366448</x:v>
      </x:c>
      <x:c r="T2344" s="12">
        <x:v>269803.941443798</x:v>
      </x:c>
      <x:c r="U2344" s="12">
        <x:v>30.45</x:v>
      </x:c>
      <x:c r="V2344" s="12">
        <x:v>49.4</x:v>
      </x:c>
      <x:c r="W2344" s="12">
        <x:f>NA()</x:f>
      </x:c>
    </x:row>
    <x:row r="2345">
      <x:c r="A2345">
        <x:v>57087</x:v>
      </x:c>
      <x:c r="B2345" s="1">
        <x:v>44754.4898673264</x:v>
      </x:c>
      <x:c r="C2345" s="6">
        <x:v>41.2278682966667</x:v>
      </x:c>
      <x:c r="D2345" s="14" t="s">
        <x:v>92</x:v>
      </x:c>
      <x:c r="E2345" s="15">
        <x:v>44733.6680121875</x:v>
      </x:c>
      <x:c r="F2345" t="s">
        <x:v>97</x:v>
      </x:c>
      <x:c r="G2345" s="6">
        <x:v>94.3152610292524</x:v>
      </x:c>
      <x:c r="H2345" t="s">
        <x:v>95</x:v>
      </x:c>
      <x:c r="I2345" s="6">
        <x:v>25.2541945047892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21.684</x:v>
      </x:c>
      <x:c r="S2345" s="8">
        <x:v>74574.7769650259</x:v>
      </x:c>
      <x:c r="T2345" s="12">
        <x:v>269806.800225945</x:v>
      </x:c>
      <x:c r="U2345" s="12">
        <x:v>30.45</x:v>
      </x:c>
      <x:c r="V2345" s="12">
        <x:v>49.4</x:v>
      </x:c>
      <x:c r="W2345" s="12">
        <x:f>NA()</x:f>
      </x:c>
    </x:row>
    <x:row r="2346">
      <x:c r="A2346">
        <x:v>57094</x:v>
      </x:c>
      <x:c r="B2346" s="1">
        <x:v>44754.4898790162</x:v>
      </x:c>
      <x:c r="C2346" s="6">
        <x:v>41.244733485</x:v>
      </x:c>
      <x:c r="D2346" s="14" t="s">
        <x:v>92</x:v>
      </x:c>
      <x:c r="E2346" s="15">
        <x:v>44733.6680121875</x:v>
      </x:c>
      <x:c r="F2346" t="s">
        <x:v>97</x:v>
      </x:c>
      <x:c r="G2346" s="6">
        <x:v>94.2916638663923</x:v>
      </x:c>
      <x:c r="H2346" t="s">
        <x:v>95</x:v>
      </x:c>
      <x:c r="I2346" s="6">
        <x:v>25.2356463126644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21.689</x:v>
      </x:c>
      <x:c r="S2346" s="8">
        <x:v>74571.1104166251</x:v>
      </x:c>
      <x:c r="T2346" s="12">
        <x:v>269799.458235384</x:v>
      </x:c>
      <x:c r="U2346" s="12">
        <x:v>30.45</x:v>
      </x:c>
      <x:c r="V2346" s="12">
        <x:v>49.4</x:v>
      </x:c>
      <x:c r="W2346" s="12">
        <x:f>NA()</x:f>
      </x:c>
    </x:row>
    <x:row r="2347">
      <x:c r="A2347">
        <x:v>57100</x:v>
      </x:c>
      <x:c r="B2347" s="1">
        <x:v>44754.4898901273</x:v>
      </x:c>
      <x:c r="C2347" s="6">
        <x:v>41.26073392</x:v>
      </x:c>
      <x:c r="D2347" s="14" t="s">
        <x:v>92</x:v>
      </x:c>
      <x:c r="E2347" s="15">
        <x:v>44733.6680121875</x:v>
      </x:c>
      <x:c r="F2347" t="s">
        <x:v>97</x:v>
      </x:c>
      <x:c r="G2347" s="6">
        <x:v>94.331792486914</x:v>
      </x:c>
      <x:c r="H2347" t="s">
        <x:v>95</x:v>
      </x:c>
      <x:c r="I2347" s="6">
        <x:v>25.2541945047892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21.682</x:v>
      </x:c>
      <x:c r="S2347" s="8">
        <x:v>74583.0793893156</x:v>
      </x:c>
      <x:c r="T2347" s="12">
        <x:v>269788.930287236</x:v>
      </x:c>
      <x:c r="U2347" s="12">
        <x:v>30.45</x:v>
      </x:c>
      <x:c r="V2347" s="12">
        <x:v>49.4</x:v>
      </x:c>
      <x:c r="W2347" s="12">
        <x:f>NA()</x:f>
      </x:c>
    </x:row>
    <x:row r="2348">
      <x:c r="A2348">
        <x:v>57107</x:v>
      </x:c>
      <x:c r="B2348" s="1">
        <x:v>44754.4899018866</x:v>
      </x:c>
      <x:c r="C2348" s="6">
        <x:v>41.2776494516667</x:v>
      </x:c>
      <x:c r="D2348" s="14" t="s">
        <x:v>92</x:v>
      </x:c>
      <x:c r="E2348" s="15">
        <x:v>44733.6680121875</x:v>
      </x:c>
      <x:c r="F2348" t="s">
        <x:v>97</x:v>
      </x:c>
      <x:c r="G2348" s="6">
        <x:v>94.279852781121</x:v>
      </x:c>
      <x:c r="H2348" t="s">
        <x:v>95</x:v>
      </x:c>
      <x:c r="I2348" s="6">
        <x:v>25.2480117626988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21.689</x:v>
      </x:c>
      <x:c r="S2348" s="8">
        <x:v>74588.6583381651</x:v>
      </x:c>
      <x:c r="T2348" s="12">
        <x:v>269798.040183456</x:v>
      </x:c>
      <x:c r="U2348" s="12">
        <x:v>30.45</x:v>
      </x:c>
      <x:c r="V2348" s="12">
        <x:v>49.4</x:v>
      </x:c>
      <x:c r="W2348" s="12">
        <x:f>NA()</x:f>
      </x:c>
    </x:row>
    <x:row r="2349">
      <x:c r="A2349">
        <x:v>57112</x:v>
      </x:c>
      <x:c r="B2349" s="1">
        <x:v>44754.4899135764</x:v>
      </x:c>
      <x:c r="C2349" s="6">
        <x:v>41.29447169</x:v>
      </x:c>
      <x:c r="D2349" s="14" t="s">
        <x:v>92</x:v>
      </x:c>
      <x:c r="E2349" s="15">
        <x:v>44733.6680121875</x:v>
      </x:c>
      <x:c r="F2349" t="s">
        <x:v>97</x:v>
      </x:c>
      <x:c r="G2349" s="6">
        <x:v>94.2633328894548</x:v>
      </x:c>
      <x:c r="H2349" t="s">
        <x:v>95</x:v>
      </x:c>
      <x:c r="I2349" s="6">
        <x:v>25.2480117626988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21.691</x:v>
      </x:c>
      <x:c r="S2349" s="8">
        <x:v>74592.318427505</x:v>
      </x:c>
      <x:c r="T2349" s="12">
        <x:v>269809.173552656</x:v>
      </x:c>
      <x:c r="U2349" s="12">
        <x:v>30.45</x:v>
      </x:c>
      <x:c r="V2349" s="12">
        <x:v>49.4</x:v>
      </x:c>
      <x:c r="W2349" s="12">
        <x:f>NA()</x:f>
      </x:c>
    </x:row>
    <x:row r="2350">
      <x:c r="A2350">
        <x:v>57119</x:v>
      </x:c>
      <x:c r="B2350" s="1">
        <x:v>44754.4899252315</x:v>
      </x:c>
      <x:c r="C2350" s="6">
        <x:v>41.3112984216667</x:v>
      </x:c>
      <x:c r="D2350" s="14" t="s">
        <x:v>92</x:v>
      </x:c>
      <x:c r="E2350" s="15">
        <x:v>44733.6680121875</x:v>
      </x:c>
      <x:c r="F2350" t="s">
        <x:v>97</x:v>
      </x:c>
      <x:c r="G2350" s="6">
        <x:v>94.279852781121</x:v>
      </x:c>
      <x:c r="H2350" t="s">
        <x:v>95</x:v>
      </x:c>
      <x:c r="I2350" s="6">
        <x:v>25.2480117626988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21.689</x:v>
      </x:c>
      <x:c r="S2350" s="8">
        <x:v>74598.8271705173</x:v>
      </x:c>
      <x:c r="T2350" s="12">
        <x:v>269795.252945456</x:v>
      </x:c>
      <x:c r="U2350" s="12">
        <x:v>30.45</x:v>
      </x:c>
      <x:c r="V2350" s="12">
        <x:v>49.4</x:v>
      </x:c>
      <x:c r="W2350" s="12">
        <x:f>NA()</x:f>
      </x:c>
    </x:row>
    <x:row r="2351">
      <x:c r="A2351">
        <x:v>57121</x:v>
      </x:c>
      <x:c r="B2351" s="1">
        <x:v>44754.4899369213</x:v>
      </x:c>
      <x:c r="C2351" s="6">
        <x:v>41.328110035</x:v>
      </x:c>
      <x:c r="D2351" s="14" t="s">
        <x:v>92</x:v>
      </x:c>
      <x:c r="E2351" s="15">
        <x:v>44733.6680121875</x:v>
      </x:c>
      <x:c r="F2351" t="s">
        <x:v>97</x:v>
      </x:c>
      <x:c r="G2351" s="6">
        <x:v>94.2550742902064</x:v>
      </x:c>
      <x:c r="H2351" t="s">
        <x:v>95</x:v>
      </x:c>
      <x:c r="I2351" s="6">
        <x:v>25.2480117626988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21.692</x:v>
      </x:c>
      <x:c r="S2351" s="8">
        <x:v>74599.8872734692</x:v>
      </x:c>
      <x:c r="T2351" s="12">
        <x:v>269803.155152081</x:v>
      </x:c>
      <x:c r="U2351" s="12">
        <x:v>30.45</x:v>
      </x:c>
      <x:c r="V2351" s="12">
        <x:v>49.4</x:v>
      </x:c>
      <x:c r="W2351" s="12">
        <x:f>NA()</x:f>
      </x:c>
    </x:row>
    <x:row r="2352">
      <x:c r="A2352">
        <x:v>57129</x:v>
      </x:c>
      <x:c r="B2352" s="1">
        <x:v>44754.4899480671</x:v>
      </x:c>
      <x:c r="C2352" s="6">
        <x:v>41.3441604333333</x:v>
      </x:c>
      <x:c r="D2352" s="14" t="s">
        <x:v>92</x:v>
      </x:c>
      <x:c r="E2352" s="15">
        <x:v>44733.6680121875</x:v>
      </x:c>
      <x:c r="F2352" t="s">
        <x:v>97</x:v>
      </x:c>
      <x:c r="G2352" s="6">
        <x:v>94.2822088955184</x:v>
      </x:c>
      <x:c r="H2352" t="s">
        <x:v>95</x:v>
      </x:c>
      <x:c r="I2352" s="6">
        <x:v>25.2541945047892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21.688</x:v>
      </x:c>
      <x:c r="S2352" s="8">
        <x:v>74597.3329768899</x:v>
      </x:c>
      <x:c r="T2352" s="12">
        <x:v>269796.522896651</x:v>
      </x:c>
      <x:c r="U2352" s="12">
        <x:v>30.45</x:v>
      </x:c>
      <x:c r="V2352" s="12">
        <x:v>49.4</x:v>
      </x:c>
      <x:c r="W2352" s="12">
        <x:f>NA()</x:f>
      </x:c>
    </x:row>
    <x:row r="2353">
      <x:c r="A2353">
        <x:v>57133</x:v>
      </x:c>
      <x:c r="B2353" s="1">
        <x:v>44754.489959838</x:v>
      </x:c>
      <x:c r="C2353" s="6">
        <x:v>41.3611184383333</x:v>
      </x:c>
      <x:c r="D2353" s="14" t="s">
        <x:v>92</x:v>
      </x:c>
      <x:c r="E2353" s="15">
        <x:v>44733.6680121875</x:v>
      </x:c>
      <x:c r="F2353" t="s">
        <x:v>97</x:v>
      </x:c>
      <x:c r="G2353" s="6">
        <x:v>94.2385597842152</x:v>
      </x:c>
      <x:c r="H2353" t="s">
        <x:v>95</x:v>
      </x:c>
      <x:c r="I2353" s="6">
        <x:v>25.2480117626988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21.694</x:v>
      </x:c>
      <x:c r="S2353" s="8">
        <x:v>74601.9660042833</x:v>
      </x:c>
      <x:c r="T2353" s="12">
        <x:v>269790.40736636</x:v>
      </x:c>
      <x:c r="U2353" s="12">
        <x:v>30.45</x:v>
      </x:c>
      <x:c r="V2353" s="12">
        <x:v>49.4</x:v>
      </x:c>
      <x:c r="W2353" s="12">
        <x:f>NA()</x:f>
      </x:c>
    </x:row>
    <x:row r="2354">
      <x:c r="A2354">
        <x:v>57142</x:v>
      </x:c>
      <x:c r="B2354" s="1">
        <x:v>44754.4899714931</x:v>
      </x:c>
      <x:c r="C2354" s="6">
        <x:v>41.3779199416667</x:v>
      </x:c>
      <x:c r="D2354" s="14" t="s">
        <x:v>92</x:v>
      </x:c>
      <x:c r="E2354" s="15">
        <x:v>44733.6680121875</x:v>
      </x:c>
      <x:c r="F2354" t="s">
        <x:v>97</x:v>
      </x:c>
      <x:c r="G2354" s="6">
        <x:v>94.2692371331806</x:v>
      </x:c>
      <x:c r="H2354" t="s">
        <x:v>95</x:v>
      </x:c>
      <x:c r="I2354" s="6">
        <x:v>25.2418290319906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21.691</x:v>
      </x:c>
      <x:c r="S2354" s="8">
        <x:v>74616.5413536082</x:v>
      </x:c>
      <x:c r="T2354" s="12">
        <x:v>269807.144119184</x:v>
      </x:c>
      <x:c r="U2354" s="12">
        <x:v>30.45</x:v>
      </x:c>
      <x:c r="V2354" s="12">
        <x:v>49.4</x:v>
      </x:c>
      <x:c r="W2354" s="12">
        <x:f>NA()</x:f>
      </x:c>
    </x:row>
    <x:row r="2355">
      <x:c r="A2355">
        <x:v>57150</x:v>
      </x:c>
      <x:c r="B2355" s="1">
        <x:v>44754.4899831829</x:v>
      </x:c>
      <x:c r="C2355" s="6">
        <x:v>41.3947226316667</x:v>
      </x:c>
      <x:c r="D2355" s="14" t="s">
        <x:v>92</x:v>
      </x:c>
      <x:c r="E2355" s="15">
        <x:v>44733.6680121875</x:v>
      </x:c>
      <x:c r="F2355" t="s">
        <x:v>97</x:v>
      </x:c>
      <x:c r="G2355" s="6">
        <x:v>94.2633328894548</x:v>
      </x:c>
      <x:c r="H2355" t="s">
        <x:v>95</x:v>
      </x:c>
      <x:c r="I2355" s="6">
        <x:v>25.2480117626988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21.691</x:v>
      </x:c>
      <x:c r="S2355" s="8">
        <x:v>74616.6813474311</x:v>
      </x:c>
      <x:c r="T2355" s="12">
        <x:v>269797.558122739</x:v>
      </x:c>
      <x:c r="U2355" s="12">
        <x:v>30.45</x:v>
      </x:c>
      <x:c r="V2355" s="12">
        <x:v>49.4</x:v>
      </x:c>
      <x:c r="W2355" s="12">
        <x:f>NA()</x:f>
      </x:c>
    </x:row>
    <x:row r="2356">
      <x:c r="A2356">
        <x:v>57155</x:v>
      </x:c>
      <x:c r="B2356" s="1">
        <x:v>44754.4899942477</x:v>
      </x:c>
      <x:c r="C2356" s="6">
        <x:v>41.4106627366667</x:v>
      </x:c>
      <x:c r="D2356" s="14" t="s">
        <x:v>92</x:v>
      </x:c>
      <x:c r="E2356" s="15">
        <x:v>44733.6680121875</x:v>
      </x:c>
      <x:c r="F2356" t="s">
        <x:v>97</x:v>
      </x:c>
      <x:c r="G2356" s="6">
        <x:v>94.230303877207</x:v>
      </x:c>
      <x:c r="H2356" t="s">
        <x:v>95</x:v>
      </x:c>
      <x:c r="I2356" s="6">
        <x:v>25.2480117626988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21.695</x:v>
      </x:c>
      <x:c r="S2356" s="8">
        <x:v>74617.5111451866</x:v>
      </x:c>
      <x:c r="T2356" s="12">
        <x:v>269801.168851718</x:v>
      </x:c>
      <x:c r="U2356" s="12">
        <x:v>30.45</x:v>
      </x:c>
      <x:c r="V2356" s="12">
        <x:v>49.4</x:v>
      </x:c>
      <x:c r="W2356" s="12">
        <x:f>NA()</x:f>
      </x:c>
    </x:row>
    <x:row r="2357">
      <x:c r="A2357">
        <x:v>57161</x:v>
      </x:c>
      <x:c r="B2357" s="1">
        <x:v>44754.4900060185</x:v>
      </x:c>
      <x:c r="C2357" s="6">
        <x:v>41.4276095483333</x:v>
      </x:c>
      <x:c r="D2357" s="14" t="s">
        <x:v>92</x:v>
      </x:c>
      <x:c r="E2357" s="15">
        <x:v>44733.6680121875</x:v>
      </x:c>
      <x:c r="F2357" t="s">
        <x:v>97</x:v>
      </x:c>
      <x:c r="G2357" s="6">
        <x:v>94.191389589103</x:v>
      </x:c>
      <x:c r="H2357" t="s">
        <x:v>95</x:v>
      </x:c>
      <x:c r="I2357" s="6">
        <x:v>25.2541945047892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21.699</x:v>
      </x:c>
      <x:c r="S2357" s="8">
        <x:v>74625.0182903945</x:v>
      </x:c>
      <x:c r="T2357" s="12">
        <x:v>269812.818355935</x:v>
      </x:c>
      <x:c r="U2357" s="12">
        <x:v>30.45</x:v>
      </x:c>
      <x:c r="V2357" s="12">
        <x:v>49.4</x:v>
      </x:c>
      <x:c r="W2357" s="12">
        <x:f>NA()</x:f>
      </x:c>
    </x:row>
    <x:row r="2358">
      <x:c r="A2358">
        <x:v>57167</x:v>
      </x:c>
      <x:c r="B2358" s="1">
        <x:v>44754.4900177083</x:v>
      </x:c>
      <x:c r="C2358" s="6">
        <x:v>41.44443881</x:v>
      </x:c>
      <x:c r="D2358" s="14" t="s">
        <x:v>92</x:v>
      </x:c>
      <x:c r="E2358" s="15">
        <x:v>44733.6680121875</x:v>
      </x:c>
      <x:c r="F2358" t="s">
        <x:v>97</x:v>
      </x:c>
      <x:c r="G2358" s="6">
        <x:v>94.2137947545027</x:v>
      </x:c>
      <x:c r="H2358" t="s">
        <x:v>95</x:v>
      </x:c>
      <x:c r="I2358" s="6">
        <x:v>25.2480117626988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21.697</x:v>
      </x:c>
      <x:c r="S2358" s="8">
        <x:v>74625.8244547556</x:v>
      </x:c>
      <x:c r="T2358" s="12">
        <x:v>269791.64059625</x:v>
      </x:c>
      <x:c r="U2358" s="12">
        <x:v>30.45</x:v>
      </x:c>
      <x:c r="V2358" s="12">
        <x:v>49.4</x:v>
      </x:c>
      <x:c r="W2358" s="12">
        <x:f>NA()</x:f>
      </x:c>
    </x:row>
    <x:row r="2359">
      <x:c r="A2359">
        <x:v>57172</x:v>
      </x:c>
      <x:c r="B2359" s="1">
        <x:v>44754.4900293171</x:v>
      </x:c>
      <x:c r="C2359" s="6">
        <x:v>41.4611836666667</x:v>
      </x:c>
      <x:c r="D2359" s="14" t="s">
        <x:v>92</x:v>
      </x:c>
      <x:c r="E2359" s="15">
        <x:v>44733.6680121875</x:v>
      </x:c>
      <x:c r="F2359" t="s">
        <x:v>97</x:v>
      </x:c>
      <x:c r="G2359" s="6">
        <x:v>94.1725376408747</x:v>
      </x:c>
      <x:c r="H2359" t="s">
        <x:v>95</x:v>
      </x:c>
      <x:c r="I2359" s="6">
        <x:v>25.2480117626988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21.702</x:v>
      </x:c>
      <x:c r="S2359" s="8">
        <x:v>74638.6413910227</x:v>
      </x:c>
      <x:c r="T2359" s="12">
        <x:v>269807.7972695</x:v>
      </x:c>
      <x:c r="U2359" s="12">
        <x:v>30.45</x:v>
      </x:c>
      <x:c r="V2359" s="12">
        <x:v>49.4</x:v>
      </x:c>
      <x:c r="W2359" s="12">
        <x:f>NA()</x:f>
      </x:c>
    </x:row>
    <x:row r="2360">
      <x:c r="A2360">
        <x:v>57178</x:v>
      </x:c>
      <x:c r="B2360" s="1">
        <x:v>44754.4900410069</x:v>
      </x:c>
      <x:c r="C2360" s="6">
        <x:v>41.478001105</x:v>
      </x:c>
      <x:c r="D2360" s="14" t="s">
        <x:v>92</x:v>
      </x:c>
      <x:c r="E2360" s="15">
        <x:v>44733.6680121875</x:v>
      </x:c>
      <x:c r="F2360" t="s">
        <x:v>97</x:v>
      </x:c>
      <x:c r="G2360" s="6">
        <x:v>94.1972892193303</x:v>
      </x:c>
      <x:c r="H2360" t="s">
        <x:v>95</x:v>
      </x:c>
      <x:c r="I2360" s="6">
        <x:v>25.2480117626988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21.699</x:v>
      </x:c>
      <x:c r="S2360" s="8">
        <x:v>74640.7025004009</x:v>
      </x:c>
      <x:c r="T2360" s="12">
        <x:v>269805.726447965</x:v>
      </x:c>
      <x:c r="U2360" s="12">
        <x:v>30.45</x:v>
      </x:c>
      <x:c r="V2360" s="12">
        <x:v>49.4</x:v>
      </x:c>
      <x:c r="W2360" s="12">
        <x:f>NA()</x:f>
      </x:c>
    </x:row>
    <x:row r="2361">
      <x:c r="A2361">
        <x:v>57186</x:v>
      </x:c>
      <x:c r="B2361" s="1">
        <x:v>44754.490052662</x:v>
      </x:c>
      <x:c r="C2361" s="6">
        <x:v>41.494802915</x:v>
      </x:c>
      <x:c r="D2361" s="14" t="s">
        <x:v>92</x:v>
      </x:c>
      <x:c r="E2361" s="15">
        <x:v>44733.6680121875</x:v>
      </x:c>
      <x:c r="F2361" t="s">
        <x:v>97</x:v>
      </x:c>
      <x:c r="G2361" s="6">
        <x:v>94.1666395226201</x:v>
      </x:c>
      <x:c r="H2361" t="s">
        <x:v>95</x:v>
      </x:c>
      <x:c r="I2361" s="6">
        <x:v>25.2541945047892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21.702</x:v>
      </x:c>
      <x:c r="S2361" s="8">
        <x:v>74644.1828312982</x:v>
      </x:c>
      <x:c r="T2361" s="12">
        <x:v>269800.318200812</x:v>
      </x:c>
      <x:c r="U2361" s="12">
        <x:v>30.45</x:v>
      </x:c>
      <x:c r="V2361" s="12">
        <x:v>49.4</x:v>
      </x:c>
      <x:c r="W2361" s="12">
        <x:f>NA()</x:f>
      </x:c>
    </x:row>
    <x:row r="2362">
      <x:c r="A2362">
        <x:v>57190</x:v>
      </x:c>
      <x:c r="B2362" s="1">
        <x:v>44754.4900637731</x:v>
      </x:c>
      <x:c r="C2362" s="6">
        <x:v>41.5107796983333</x:v>
      </x:c>
      <x:c r="D2362" s="14" t="s">
        <x:v>92</x:v>
      </x:c>
      <x:c r="E2362" s="15">
        <x:v>44733.6680121875</x:v>
      </x:c>
      <x:c r="F2362" t="s">
        <x:v>97</x:v>
      </x:c>
      <x:c r="G2362" s="6">
        <x:v>94.1972892193303</x:v>
      </x:c>
      <x:c r="H2362" t="s">
        <x:v>95</x:v>
      </x:c>
      <x:c r="I2362" s="6">
        <x:v>25.2480117626988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21.699</x:v>
      </x:c>
      <x:c r="S2362" s="8">
        <x:v>74647.9331368789</x:v>
      </x:c>
      <x:c r="T2362" s="12">
        <x:v>269797.473031497</x:v>
      </x:c>
      <x:c r="U2362" s="12">
        <x:v>30.45</x:v>
      </x:c>
      <x:c r="V2362" s="12">
        <x:v>49.4</x:v>
      </x:c>
      <x:c r="W2362" s="12">
        <x:f>NA()</x:f>
      </x:c>
    </x:row>
    <x:row r="2363">
      <x:c r="A2363">
        <x:v>57194</x:v>
      </x:c>
      <x:c r="B2363" s="1">
        <x:v>44754.490075463</x:v>
      </x:c>
      <x:c r="C2363" s="6">
        <x:v>41.52760209</x:v>
      </x:c>
      <x:c r="D2363" s="14" t="s">
        <x:v>92</x:v>
      </x:c>
      <x:c r="E2363" s="15">
        <x:v>44733.6680121875</x:v>
      </x:c>
      <x:c r="F2363" t="s">
        <x:v>97</x:v>
      </x:c>
      <x:c r="G2363" s="6">
        <x:v>94.1230586783405</x:v>
      </x:c>
      <x:c r="H2363" t="s">
        <x:v>95</x:v>
      </x:c>
      <x:c r="I2363" s="6">
        <x:v>25.2480117626988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21.708</x:v>
      </x:c>
      <x:c r="S2363" s="8">
        <x:v>74645.1799830016</x:v>
      </x:c>
      <x:c r="T2363" s="12">
        <x:v>269802.896734175</x:v>
      </x:c>
      <x:c r="U2363" s="12">
        <x:v>30.45</x:v>
      </x:c>
      <x:c r="V2363" s="12">
        <x:v>49.4</x:v>
      </x:c>
      <x:c r="W2363" s="12">
        <x:f>NA()</x:f>
      </x:c>
    </x:row>
    <x:row r="2364">
      <x:c r="A2364">
        <x:v>57199</x:v>
      </x:c>
      <x:c r="B2364" s="1">
        <x:v>44754.4900871528</x:v>
      </x:c>
      <x:c r="C2364" s="6">
        <x:v>41.5444276666667</x:v>
      </x:c>
      <x:c r="D2364" s="14" t="s">
        <x:v>92</x:v>
      </x:c>
      <x:c r="E2364" s="15">
        <x:v>44733.6680121875</x:v>
      </x:c>
      <x:c r="F2364" t="s">
        <x:v>97</x:v>
      </x:c>
      <x:c r="G2364" s="6">
        <x:v>94.1784363377738</x:v>
      </x:c>
      <x:c r="H2364" t="s">
        <x:v>95</x:v>
      </x:c>
      <x:c r="I2364" s="6">
        <x:v>25.2418290319906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21.702</x:v>
      </x:c>
      <x:c r="S2364" s="8">
        <x:v>74654.9824607764</x:v>
      </x:c>
      <x:c r="T2364" s="12">
        <x:v>269816.474079607</x:v>
      </x:c>
      <x:c r="U2364" s="12">
        <x:v>30.45</x:v>
      </x:c>
      <x:c r="V2364" s="12">
        <x:v>49.4</x:v>
      </x:c>
      <x:c r="W2364" s="12">
        <x:f>NA()</x:f>
      </x:c>
    </x:row>
    <x:row r="2365">
      <x:c r="A2365">
        <x:v>57205</x:v>
      </x:c>
      <x:c r="B2365" s="1">
        <x:v>44754.4900988426</x:v>
      </x:c>
      <x:c r="C2365" s="6">
        <x:v>41.56125418</x:v>
      </x:c>
      <x:c r="D2365" s="14" t="s">
        <x:v>92</x:v>
      </x:c>
      <x:c r="E2365" s="15">
        <x:v>44733.6680121875</x:v>
      </x:c>
      <x:c r="F2365" t="s">
        <x:v>97</x:v>
      </x:c>
      <x:c r="G2365" s="6">
        <x:v>94.1207104898496</x:v>
      </x:c>
      <x:c r="H2365" t="s">
        <x:v>95</x:v>
      </x:c>
      <x:c r="I2365" s="6">
        <x:v>25.2418290319906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21.709</x:v>
      </x:c>
      <x:c r="S2365" s="8">
        <x:v>74652.213618049</x:v>
      </x:c>
      <x:c r="T2365" s="12">
        <x:v>269796.31040894</x:v>
      </x:c>
      <x:c r="U2365" s="12">
        <x:v>30.45</x:v>
      </x:c>
      <x:c r="V2365" s="12">
        <x:v>49.4</x:v>
      </x:c>
      <x:c r="W2365" s="12">
        <x:f>NA()</x:f>
      </x:c>
    </x:row>
    <x:row r="2366">
      <x:c r="A2366">
        <x:v>57214</x:v>
      </x:c>
      <x:c r="B2366" s="1">
        <x:v>44754.4901104977</x:v>
      </x:c>
      <x:c r="C2366" s="6">
        <x:v>41.5780517316667</x:v>
      </x:c>
      <x:c r="D2366" s="14" t="s">
        <x:v>92</x:v>
      </x:c>
      <x:c r="E2366" s="15">
        <x:v>44733.6680121875</x:v>
      </x:c>
      <x:c r="F2366" t="s">
        <x:v>97</x:v>
      </x:c>
      <x:c r="G2366" s="6">
        <x:v>94.1171635825747</x:v>
      </x:c>
      <x:c r="H2366" t="s">
        <x:v>95</x:v>
      </x:c>
      <x:c r="I2366" s="6">
        <x:v>25.2541945047892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21.708</x:v>
      </x:c>
      <x:c r="S2366" s="8">
        <x:v>74658.0563755501</x:v>
      </x:c>
      <x:c r="T2366" s="12">
        <x:v>269797.440397482</x:v>
      </x:c>
      <x:c r="U2366" s="12">
        <x:v>30.45</x:v>
      </x:c>
      <x:c r="V2366" s="12">
        <x:v>49.4</x:v>
      </x:c>
      <x:c r="W2366" s="12">
        <x:f>NA()</x:f>
      </x:c>
    </x:row>
    <x:row r="2367">
      <x:c r="A2367">
        <x:v>57218</x:v>
      </x:c>
      <x:c r="B2367" s="1">
        <x:v>44754.4901216435</x:v>
      </x:c>
      <x:c r="C2367" s="6">
        <x:v>41.59411927</x:v>
      </x:c>
      <x:c r="D2367" s="14" t="s">
        <x:v>92</x:v>
      </x:c>
      <x:c r="E2367" s="15">
        <x:v>44733.6680121875</x:v>
      </x:c>
      <x:c r="F2367" t="s">
        <x:v>97</x:v>
      </x:c>
      <x:c r="G2367" s="6">
        <x:v>94.1148153193485</x:v>
      </x:c>
      <x:c r="H2367" t="s">
        <x:v>95</x:v>
      </x:c>
      <x:c r="I2367" s="6">
        <x:v>25.2480117626988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21.709</x:v>
      </x:c>
      <x:c r="S2367" s="8">
        <x:v>74656.2935077184</x:v>
      </x:c>
      <x:c r="T2367" s="12">
        <x:v>269802.389606299</x:v>
      </x:c>
      <x:c r="U2367" s="12">
        <x:v>30.45</x:v>
      </x:c>
      <x:c r="V2367" s="12">
        <x:v>49.4</x:v>
      </x:c>
      <x:c r="W2367" s="12">
        <x:f>NA()</x:f>
      </x:c>
    </x:row>
    <x:row r="2368">
      <x:c r="A2368">
        <x:v>57224</x:v>
      </x:c>
      <x:c r="B2368" s="1">
        <x:v>44754.4901334144</x:v>
      </x:c>
      <x:c r="C2368" s="6">
        <x:v>41.6110205316667</x:v>
      </x:c>
      <x:c r="D2368" s="14" t="s">
        <x:v>92</x:v>
      </x:c>
      <x:c r="E2368" s="15">
        <x:v>44733.6680121875</x:v>
      </x:c>
      <x:c r="F2368" t="s">
        <x:v>97</x:v>
      </x:c>
      <x:c r="G2368" s="6">
        <x:v>94.1230586783405</x:v>
      </x:c>
      <x:c r="H2368" t="s">
        <x:v>95</x:v>
      </x:c>
      <x:c r="I2368" s="6">
        <x:v>25.2480117626988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21.708</x:v>
      </x:c>
      <x:c r="S2368" s="8">
        <x:v>74663.075553053</x:v>
      </x:c>
      <x:c r="T2368" s="12">
        <x:v>269788.416615434</x:v>
      </x:c>
      <x:c r="U2368" s="12">
        <x:v>30.45</x:v>
      </x:c>
      <x:c r="V2368" s="12">
        <x:v>49.4</x:v>
      </x:c>
      <x:c r="W2368" s="12">
        <x:f>NA()</x:f>
      </x:c>
    </x:row>
    <x:row r="2369">
      <x:c r="A2369">
        <x:v>57230</x:v>
      </x:c>
      <x:c r="B2369" s="1">
        <x:v>44754.4901451042</x:v>
      </x:c>
      <x:c r="C2369" s="6">
        <x:v>41.62790757</x:v>
      </x:c>
      <x:c r="D2369" s="14" t="s">
        <x:v>92</x:v>
      </x:c>
      <x:c r="E2369" s="15">
        <x:v>44733.6680121875</x:v>
      </x:c>
      <x:c r="F2369" t="s">
        <x:v>97</x:v>
      </x:c>
      <x:c r="G2369" s="6">
        <x:v>94.1006787669495</x:v>
      </x:c>
      <x:c r="H2369" t="s">
        <x:v>95</x:v>
      </x:c>
      <x:c r="I2369" s="6">
        <x:v>25.2541945047892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21.71</x:v>
      </x:c>
      <x:c r="S2369" s="8">
        <x:v>74671.2165151423</x:v>
      </x:c>
      <x:c r="T2369" s="12">
        <x:v>269808.060531358</x:v>
      </x:c>
      <x:c r="U2369" s="12">
        <x:v>30.45</x:v>
      </x:c>
      <x:c r="V2369" s="12">
        <x:v>49.4</x:v>
      </x:c>
      <x:c r="W2369" s="12">
        <x:f>NA()</x:f>
      </x:c>
    </x:row>
    <x:row r="2370">
      <x:c r="A2370">
        <x:v>57236</x:v>
      </x:c>
      <x:c r="B2370" s="1">
        <x:v>44754.490156794</x:v>
      </x:c>
      <x:c r="C2370" s="6">
        <x:v>41.6447178316667</x:v>
      </x:c>
      <x:c r="D2370" s="14" t="s">
        <x:v>92</x:v>
      </x:c>
      <x:c r="E2370" s="15">
        <x:v>44733.6680121875</x:v>
      </x:c>
      <x:c r="F2370" t="s">
        <x:v>97</x:v>
      </x:c>
      <x:c r="G2370" s="6">
        <x:v>94.090090613607</x:v>
      </x:c>
      <x:c r="H2370" t="s">
        <x:v>95</x:v>
      </x:c>
      <x:c r="I2370" s="6">
        <x:v>25.2480117626988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21.712</x:v>
      </x:c>
      <x:c r="S2370" s="8">
        <x:v>74676.8961161141</x:v>
      </x:c>
      <x:c r="T2370" s="12">
        <x:v>269797.920647246</x:v>
      </x:c>
      <x:c r="U2370" s="12">
        <x:v>30.45</x:v>
      </x:c>
      <x:c r="V2370" s="12">
        <x:v>49.4</x:v>
      </x:c>
      <x:c r="W2370" s="12">
        <x:f>NA()</x:f>
      </x:c>
    </x:row>
    <x:row r="2371">
      <x:c r="A2371">
        <x:v>57241</x:v>
      </x:c>
      <x:c r="B2371" s="1">
        <x:v>44754.4901678588</x:v>
      </x:c>
      <x:c r="C2371" s="6">
        <x:v>41.6606802083333</x:v>
      </x:c>
      <x:c r="D2371" s="14" t="s">
        <x:v>92</x:v>
      </x:c>
      <x:c r="E2371" s="15">
        <x:v>44733.6680121875</x:v>
      </x:c>
      <x:c r="F2371" t="s">
        <x:v>97</x:v>
      </x:c>
      <x:c r="G2371" s="6">
        <x:v>94.112467522596</x:v>
      </x:c>
      <x:c r="H2371" t="s">
        <x:v>95</x:v>
      </x:c>
      <x:c r="I2371" s="6">
        <x:v>25.2418290319906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21.71</x:v>
      </x:c>
      <x:c r="S2371" s="8">
        <x:v>74678.6502440475</x:v>
      </x:c>
      <x:c r="T2371" s="12">
        <x:v>269783.144659752</x:v>
      </x:c>
      <x:c r="U2371" s="12">
        <x:v>30.45</x:v>
      </x:c>
      <x:c r="V2371" s="12">
        <x:v>49.4</x:v>
      </x:c>
      <x:c r="W2371" s="12">
        <x:f>NA()</x:f>
      </x:c>
    </x:row>
    <x:row r="2372">
      <x:c r="A2372">
        <x:v>57249</x:v>
      </x:c>
      <x:c r="B2372" s="1">
        <x:v>44754.4901796296</x:v>
      </x:c>
      <x:c r="C2372" s="6">
        <x:v>41.67762698</x:v>
      </x:c>
      <x:c r="D2372" s="14" t="s">
        <x:v>92</x:v>
      </x:c>
      <x:c r="E2372" s="15">
        <x:v>44733.6680121875</x:v>
      </x:c>
      <x:c r="F2372" t="s">
        <x:v>97</x:v>
      </x:c>
      <x:c r="G2372" s="6">
        <x:v>94.0877439915998</x:v>
      </x:c>
      <x:c r="H2372" t="s">
        <x:v>95</x:v>
      </x:c>
      <x:c r="I2372" s="6">
        <x:v>25.2418290319906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21.713</x:v>
      </x:c>
      <x:c r="S2372" s="8">
        <x:v>74682.1185815171</x:v>
      </x:c>
      <x:c r="T2372" s="12">
        <x:v>269797.153329522</x:v>
      </x:c>
      <x:c r="U2372" s="12">
        <x:v>30.45</x:v>
      </x:c>
      <x:c r="V2372" s="12">
        <x:v>49.4</x:v>
      </x:c>
      <x:c r="W2372" s="12">
        <x:f>NA()</x:f>
      </x:c>
    </x:row>
    <x:row r="2373">
      <x:c r="A2373">
        <x:v>57253</x:v>
      </x:c>
      <x:c r="B2373" s="1">
        <x:v>44754.4901913194</x:v>
      </x:c>
      <x:c r="C2373" s="6">
        <x:v>41.6944503566667</x:v>
      </x:c>
      <x:c r="D2373" s="14" t="s">
        <x:v>92</x:v>
      </x:c>
      <x:c r="E2373" s="15">
        <x:v>44733.6680121875</x:v>
      </x:c>
      <x:c r="F2373" t="s">
        <x:v>97</x:v>
      </x:c>
      <x:c r="G2373" s="6">
        <x:v>94.0818508349971</x:v>
      </x:c>
      <x:c r="H2373" t="s">
        <x:v>95</x:v>
      </x:c>
      <x:c r="I2373" s="6">
        <x:v>25.2480117626988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21.713</x:v>
      </x:c>
      <x:c r="S2373" s="8">
        <x:v>74687.3561373479</x:v>
      </x:c>
      <x:c r="T2373" s="12">
        <x:v>269799.479469201</x:v>
      </x:c>
      <x:c r="U2373" s="12">
        <x:v>30.45</x:v>
      </x:c>
      <x:c r="V2373" s="12">
        <x:v>49.4</x:v>
      </x:c>
      <x:c r="W2373" s="12">
        <x:f>NA()</x:f>
      </x:c>
    </x:row>
    <x:row r="2374">
      <x:c r="A2374">
        <x:v>57261</x:v>
      </x:c>
      <x:c r="B2374" s="1">
        <x:v>44754.4902030093</x:v>
      </x:c>
      <x:c r="C2374" s="6">
        <x:v>41.7112566933333</x:v>
      </x:c>
      <x:c r="D2374" s="14" t="s">
        <x:v>92</x:v>
      </x:c>
      <x:c r="E2374" s="15">
        <x:v>44733.6680121875</x:v>
      </x:c>
      <x:c r="F2374" t="s">
        <x:v>97</x:v>
      </x:c>
      <x:c r="G2374" s="6">
        <x:v>94.0653739619404</x:v>
      </x:c>
      <x:c r="H2374" t="s">
        <x:v>95</x:v>
      </x:c>
      <x:c r="I2374" s="6">
        <x:v>25.2480117626988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21.715</x:v>
      </x:c>
      <x:c r="S2374" s="8">
        <x:v>74686.508685095</x:v>
      </x:c>
      <x:c r="T2374" s="12">
        <x:v>269798.270771398</x:v>
      </x:c>
      <x:c r="U2374" s="12">
        <x:v>30.45</x:v>
      </x:c>
      <x:c r="V2374" s="12">
        <x:v>49.4</x:v>
      </x:c>
      <x:c r="W2374" s="12">
        <x:f>NA()</x:f>
      </x:c>
    </x:row>
    <x:row r="2375">
      <x:c r="A2375">
        <x:v>57266</x:v>
      </x:c>
      <x:c r="B2375" s="1">
        <x:v>44754.4902146644</x:v>
      </x:c>
      <x:c r="C2375" s="6">
        <x:v>41.728074285</x:v>
      </x:c>
      <x:c r="D2375" s="14" t="s">
        <x:v>92</x:v>
      </x:c>
      <x:c r="E2375" s="15">
        <x:v>44733.6680121875</x:v>
      </x:c>
      <x:c r="F2375" t="s">
        <x:v>97</x:v>
      </x:c>
      <x:c r="G2375" s="6">
        <x:v>94.0653739619404</x:v>
      </x:c>
      <x:c r="H2375" t="s">
        <x:v>95</x:v>
      </x:c>
      <x:c r="I2375" s="6">
        <x:v>25.2480117626988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21.715</x:v>
      </x:c>
      <x:c r="S2375" s="8">
        <x:v>74695.6123201717</x:v>
      </x:c>
      <x:c r="T2375" s="12">
        <x:v>269801.888485947</x:v>
      </x:c>
      <x:c r="U2375" s="12">
        <x:v>30.45</x:v>
      </x:c>
      <x:c r="V2375" s="12">
        <x:v>49.4</x:v>
      </x:c>
      <x:c r="W2375" s="12">
        <x:f>NA()</x:f>
      </x:c>
    </x:row>
    <x:row r="2376">
      <x:c r="A2376">
        <x:v>57272</x:v>
      </x:c>
      <x:c r="B2376" s="1">
        <x:v>44754.4902257755</x:v>
      </x:c>
      <x:c r="C2376" s="6">
        <x:v>41.7440683283333</x:v>
      </x:c>
      <x:c r="D2376" s="14" t="s">
        <x:v>92</x:v>
      </x:c>
      <x:c r="E2376" s="15">
        <x:v>44733.6680121875</x:v>
      </x:c>
      <x:c r="F2376" t="s">
        <x:v>97</x:v>
      </x:c>
      <x:c r="G2376" s="6">
        <x:v>94.0324309487785</x:v>
      </x:c>
      <x:c r="H2376" t="s">
        <x:v>95</x:v>
      </x:c>
      <x:c r="I2376" s="6">
        <x:v>25.2480117626988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21.719</x:v>
      </x:c>
      <x:c r="S2376" s="8">
        <x:v>74695.1016018759</x:v>
      </x:c>
      <x:c r="T2376" s="12">
        <x:v>269776.998996174</x:v>
      </x:c>
      <x:c r="U2376" s="12">
        <x:v>30.45</x:v>
      </x:c>
      <x:c r="V2376" s="12">
        <x:v>49.4</x:v>
      </x:c>
      <x:c r="W2376" s="12">
        <x:f>NA()</x:f>
      </x:c>
    </x:row>
    <x:row r="2377">
      <x:c r="A2377">
        <x:v>57277</x:v>
      </x:c>
      <x:c r="B2377" s="1">
        <x:v>44754.4902375</x:v>
      </x:c>
      <x:c r="C2377" s="6">
        <x:v>41.7609579766667</x:v>
      </x:c>
      <x:c r="D2377" s="14" t="s">
        <x:v>92</x:v>
      </x:c>
      <x:c r="E2377" s="15">
        <x:v>44733.6680121875</x:v>
      </x:c>
      <x:c r="F2377" t="s">
        <x:v>97</x:v>
      </x:c>
      <x:c r="G2377" s="6">
        <x:v>94.0594823899583</x:v>
      </x:c>
      <x:c r="H2377" t="s">
        <x:v>95</x:v>
      </x:c>
      <x:c r="I2377" s="6">
        <x:v>25.2541945047892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21.715</x:v>
      </x:c>
      <x:c r="S2377" s="8">
        <x:v>74700.590718881</x:v>
      </x:c>
      <x:c r="T2377" s="12">
        <x:v>269792.621469939</x:v>
      </x:c>
      <x:c r="U2377" s="12">
        <x:v>30.45</x:v>
      </x:c>
      <x:c r="V2377" s="12">
        <x:v>49.4</x:v>
      </x:c>
      <x:c r="W2377" s="12">
        <x:f>NA()</x:f>
      </x:c>
    </x:row>
    <x:row r="2378">
      <x:c r="A2378">
        <x:v>57283</x:v>
      </x:c>
      <x:c r="B2378" s="1">
        <x:v>44754.4902491898</x:v>
      </x:c>
      <x:c r="C2378" s="6">
        <x:v>41.777787165</x:v>
      </x:c>
      <x:c r="D2378" s="14" t="s">
        <x:v>92</x:v>
      </x:c>
      <x:c r="E2378" s="15">
        <x:v>44733.6680121875</x:v>
      </x:c>
      <x:c r="F2378" t="s">
        <x:v>97</x:v>
      </x:c>
      <x:c r="G2378" s="6">
        <x:v>93.9995022391754</x:v>
      </x:c>
      <x:c r="H2378" t="s">
        <x:v>95</x:v>
      </x:c>
      <x:c r="I2378" s="6">
        <x:v>25.2480117626988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21.723</x:v>
      </x:c>
      <x:c r="S2378" s="8">
        <x:v>74704.396260713</x:v>
      </x:c>
      <x:c r="T2378" s="12">
        <x:v>269799.032087882</x:v>
      </x:c>
      <x:c r="U2378" s="12">
        <x:v>30.45</x:v>
      </x:c>
      <x:c r="V2378" s="12">
        <x:v>49.4</x:v>
      </x:c>
      <x:c r="W2378" s="12">
        <x:f>NA()</x:f>
      </x:c>
    </x:row>
    <x:row r="2379">
      <x:c r="A2379">
        <x:v>57290</x:v>
      </x:c>
      <x:c r="B2379" s="1">
        <x:v>44754.4902609143</x:v>
      </x:c>
      <x:c r="C2379" s="6">
        <x:v>41.7946670766667</x:v>
      </x:c>
      <x:c r="D2379" s="14" t="s">
        <x:v>92</x:v>
      </x:c>
      <x:c r="E2379" s="15">
        <x:v>44733.6680121875</x:v>
      </x:c>
      <x:c r="F2379" t="s">
        <x:v>97</x:v>
      </x:c>
      <x:c r="G2379" s="6">
        <x:v>94.0547918104529</x:v>
      </x:c>
      <x:c r="H2379" t="s">
        <x:v>95</x:v>
      </x:c>
      <x:c r="I2379" s="6">
        <x:v>25.2418290319906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21.717</x:v>
      </x:c>
      <x:c r="S2379" s="8">
        <x:v>74705.2217022751</x:v>
      </x:c>
      <x:c r="T2379" s="12">
        <x:v>269786.454450256</x:v>
      </x:c>
      <x:c r="U2379" s="12">
        <x:v>30.45</x:v>
      </x:c>
      <x:c r="V2379" s="12">
        <x:v>49.4</x:v>
      </x:c>
      <x:c r="W2379" s="12">
        <x:f>NA()</x:f>
      </x:c>
    </x:row>
    <x:row r="2380">
      <x:c r="A2380">
        <x:v>57298</x:v>
      </x:c>
      <x:c r="B2380" s="1">
        <x:v>44754.4902720255</x:v>
      </x:c>
      <x:c r="C2380" s="6">
        <x:v>41.810685225</x:v>
      </x:c>
      <x:c r="D2380" s="14" t="s">
        <x:v>92</x:v>
      </x:c>
      <x:c r="E2380" s="15">
        <x:v>44733.6680121875</x:v>
      </x:c>
      <x:c r="F2380" t="s">
        <x:v>97</x:v>
      </x:c>
      <x:c r="G2380" s="6">
        <x:v>94.0159648065602</x:v>
      </x:c>
      <x:c r="H2380" t="s">
        <x:v>95</x:v>
      </x:c>
      <x:c r="I2380" s="6">
        <x:v>25.2480117626988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21.721</x:v>
      </x:c>
      <x:c r="S2380" s="8">
        <x:v>74715.2493506116</x:v>
      </x:c>
      <x:c r="T2380" s="12">
        <x:v>269794.488314475</x:v>
      </x:c>
      <x:c r="U2380" s="12">
        <x:v>30.45</x:v>
      </x:c>
      <x:c r="V2380" s="12">
        <x:v>49.4</x:v>
      </x:c>
      <x:c r="W2380" s="12">
        <x:f>NA()</x:f>
      </x:c>
    </x:row>
    <x:row r="2381">
      <x:c r="A2381">
        <x:v>57303</x:v>
      </x:c>
      <x:c r="B2381" s="1">
        <x:v>44754.4902837616</x:v>
      </x:c>
      <x:c r="C2381" s="6">
        <x:v>41.827564935</x:v>
      </x:c>
      <x:c r="D2381" s="14" t="s">
        <x:v>92</x:v>
      </x:c>
      <x:c r="E2381" s="15">
        <x:v>44733.6680121875</x:v>
      </x:c>
      <x:c r="F2381" t="s">
        <x:v>97</x:v>
      </x:c>
      <x:c r="G2381" s="6">
        <x:v>93.9971599185415</x:v>
      </x:c>
      <x:c r="H2381" t="s">
        <x:v>95</x:v>
      </x:c>
      <x:c r="I2381" s="6">
        <x:v>25.2418290319906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21.724</x:v>
      </x:c>
      <x:c r="S2381" s="8">
        <x:v>74714.896899015</x:v>
      </x:c>
      <x:c r="T2381" s="12">
        <x:v>269777.524067969</x:v>
      </x:c>
      <x:c r="U2381" s="12">
        <x:v>30.45</x:v>
      </x:c>
      <x:c r="V2381" s="12">
        <x:v>49.4</x:v>
      </x:c>
      <x:c r="W2381" s="12">
        <x:f>NA()</x:f>
      </x:c>
    </x:row>
    <x:row r="2382">
      <x:c r="A2382">
        <x:v>57309</x:v>
      </x:c>
      <x:c r="B2382" s="1">
        <x:v>44754.4902954514</x:v>
      </x:c>
      <x:c r="C2382" s="6">
        <x:v>41.8443785833333</x:v>
      </x:c>
      <x:c r="D2382" s="14" t="s">
        <x:v>92</x:v>
      </x:c>
      <x:c r="E2382" s="15">
        <x:v>44733.6680121875</x:v>
      </x:c>
      <x:c r="F2382" t="s">
        <x:v>97</x:v>
      </x:c>
      <x:c r="G2382" s="6">
        <x:v>93.9889303656466</x:v>
      </x:c>
      <x:c r="H2382" t="s">
        <x:v>95</x:v>
      </x:c>
      <x:c r="I2382" s="6">
        <x:v>25.2418290319906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21.725</x:v>
      </x:c>
      <x:c r="S2382" s="8">
        <x:v>74722.7731159795</x:v>
      </x:c>
      <x:c r="T2382" s="12">
        <x:v>269791.702212906</x:v>
      </x:c>
      <x:c r="U2382" s="12">
        <x:v>30.45</x:v>
      </x:c>
      <x:c r="V2382" s="12">
        <x:v>49.4</x:v>
      </x:c>
      <x:c r="W2382" s="12">
        <x:f>NA()</x:f>
      </x:c>
    </x:row>
    <x:row r="2383">
      <x:c r="A2383">
        <x:v>57313</x:v>
      </x:c>
      <x:c r="B2383" s="1">
        <x:v>44754.4903071412</x:v>
      </x:c>
      <x:c r="C2383" s="6">
        <x:v>41.8612354566667</x:v>
      </x:c>
      <x:c r="D2383" s="14" t="s">
        <x:v>92</x:v>
      </x:c>
      <x:c r="E2383" s="15">
        <x:v>44733.6680121875</x:v>
      </x:c>
      <x:c r="F2383" t="s">
        <x:v>97</x:v>
      </x:c>
      <x:c r="G2383" s="6">
        <x:v>94.0077330760795</x:v>
      </x:c>
      <x:c r="H2383" t="s">
        <x:v>95</x:v>
      </x:c>
      <x:c r="I2383" s="6">
        <x:v>25.2480117626988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21.722</x:v>
      </x:c>
      <x:c r="S2383" s="8">
        <x:v>74722.6878415809</x:v>
      </x:c>
      <x:c r="T2383" s="12">
        <x:v>269772.82411561</x:v>
      </x:c>
      <x:c r="U2383" s="12">
        <x:v>30.45</x:v>
      </x:c>
      <x:c r="V2383" s="12">
        <x:v>49.4</x:v>
      </x:c>
      <x:c r="W2383" s="12">
        <x:f>NA()</x:f>
      </x:c>
    </x:row>
    <x:row r="2384">
      <x:c r="A2384">
        <x:v>57322</x:v>
      </x:c>
      <x:c r="B2384" s="1">
        <x:v>44754.490318831</x:v>
      </x:c>
      <x:c r="C2384" s="6">
        <x:v>41.8780211533333</x:v>
      </x:c>
      <x:c r="D2384" s="14" t="s">
        <x:v>92</x:v>
      </x:c>
      <x:c r="E2384" s="15">
        <x:v>44733.6680121875</x:v>
      </x:c>
      <x:c r="F2384" t="s">
        <x:v>97</x:v>
      </x:c>
      <x:c r="G2384" s="6">
        <x:v>93.9748150886018</x:v>
      </x:c>
      <x:c r="H2384" t="s">
        <x:v>95</x:v>
      </x:c>
      <x:c r="I2384" s="6">
        <x:v>25.2480117626988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21.726</x:v>
      </x:c>
      <x:c r="S2384" s="8">
        <x:v>74729.8553365766</x:v>
      </x:c>
      <x:c r="T2384" s="12">
        <x:v>269786.229553113</x:v>
      </x:c>
      <x:c r="U2384" s="12">
        <x:v>30.45</x:v>
      </x:c>
      <x:c r="V2384" s="12">
        <x:v>49.4</x:v>
      </x:c>
      <x:c r="W2384" s="12">
        <x:f>NA()</x:f>
      </x:c>
    </x:row>
    <x:row r="2385">
      <x:c r="A2385">
        <x:v>57326</x:v>
      </x:c>
      <x:c r="B2385" s="1">
        <x:v>44754.4903299421</x:v>
      </x:c>
      <x:c r="C2385" s="6">
        <x:v>41.8940232533333</x:v>
      </x:c>
      <x:c r="D2385" s="14" t="s">
        <x:v>92</x:v>
      </x:c>
      <x:c r="E2385" s="15">
        <x:v>44733.6680121875</x:v>
      </x:c>
      <x:c r="F2385" t="s">
        <x:v>97</x:v>
      </x:c>
      <x:c r="G2385" s="6">
        <x:v>93.966587824684</x:v>
      </x:c>
      <x:c r="H2385" t="s">
        <x:v>95</x:v>
      </x:c>
      <x:c r="I2385" s="6">
        <x:v>25.2480117626988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21.727</x:v>
      </x:c>
      <x:c r="S2385" s="8">
        <x:v>74728.0194515716</x:v>
      </x:c>
      <x:c r="T2385" s="12">
        <x:v>269782.429905439</x:v>
      </x:c>
      <x:c r="U2385" s="12">
        <x:v>30.45</x:v>
      </x:c>
      <x:c r="V2385" s="12">
        <x:v>49.4</x:v>
      </x:c>
      <x:c r="W2385" s="12">
        <x:f>NA()</x:f>
      </x:c>
    </x:row>
    <x:row r="2386">
      <x:c r="A2386">
        <x:v>57333</x:v>
      </x:c>
      <x:c r="B2386" s="1">
        <x:v>44754.4903416319</x:v>
      </x:c>
      <x:c r="C2386" s="6">
        <x:v>41.91085889</x:v>
      </x:c>
      <x:c r="D2386" s="14" t="s">
        <x:v>92</x:v>
      </x:c>
      <x:c r="E2386" s="15">
        <x:v>44733.6680121875</x:v>
      </x:c>
      <x:c r="F2386" t="s">
        <x:v>97</x:v>
      </x:c>
      <x:c r="G2386" s="6">
        <x:v>93.9501359754674</x:v>
      </x:c>
      <x:c r="H2386" t="s">
        <x:v>95</x:v>
      </x:c>
      <x:c r="I2386" s="6">
        <x:v>25.2480117626988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21.729</x:v>
      </x:c>
      <x:c r="S2386" s="8">
        <x:v>74728.7150759392</x:v>
      </x:c>
      <x:c r="T2386" s="12">
        <x:v>269795.209708805</x:v>
      </x:c>
      <x:c r="U2386" s="12">
        <x:v>30.45</x:v>
      </x:c>
      <x:c r="V2386" s="12">
        <x:v>49.4</x:v>
      </x:c>
      <x:c r="W2386" s="12">
        <x:f>NA()</x:f>
      </x:c>
    </x:row>
    <x:row r="2387">
      <x:c r="A2387">
        <x:v>57339</x:v>
      </x:c>
      <x:c r="B2387" s="1">
        <x:v>44754.4903533218</x:v>
      </x:c>
      <x:c r="C2387" s="6">
        <x:v>41.9277024866667</x:v>
      </x:c>
      <x:c r="D2387" s="14" t="s">
        <x:v>92</x:v>
      </x:c>
      <x:c r="E2387" s="15">
        <x:v>44733.6680121875</x:v>
      </x:c>
      <x:c r="F2387" t="s">
        <x:v>97</x:v>
      </x:c>
      <x:c r="G2387" s="6">
        <x:v>93.9477959970513</x:v>
      </x:c>
      <x:c r="H2387" t="s">
        <x:v>95</x:v>
      </x:c>
      <x:c r="I2387" s="6">
        <x:v>25.2418290319906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21.73</x:v>
      </x:c>
      <x:c r="S2387" s="8">
        <x:v>74740.8402876935</x:v>
      </x:c>
      <x:c r="T2387" s="12">
        <x:v>269785.111698526</x:v>
      </x:c>
      <x:c r="U2387" s="12">
        <x:v>30.45</x:v>
      </x:c>
      <x:c r="V2387" s="12">
        <x:v>49.4</x:v>
      </x:c>
      <x:c r="W2387" s="12">
        <x:f>NA()</x:f>
      </x:c>
    </x:row>
    <x:row r="2388">
      <x:c r="A2388">
        <x:v>57345</x:v>
      </x:c>
      <x:c r="B2388" s="1">
        <x:v>44754.4903650116</x:v>
      </x:c>
      <x:c r="C2388" s="6">
        <x:v>41.944568645</x:v>
      </x:c>
      <x:c r="D2388" s="14" t="s">
        <x:v>92</x:v>
      </x:c>
      <x:c r="E2388" s="15">
        <x:v>44733.6680121875</x:v>
      </x:c>
      <x:c r="F2388" t="s">
        <x:v>97</x:v>
      </x:c>
      <x:c r="G2388" s="6">
        <x:v>93.9336876968639</x:v>
      </x:c>
      <x:c r="H2388" t="s">
        <x:v>95</x:v>
      </x:c>
      <x:c r="I2388" s="6">
        <x:v>25.2480117626988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21.731</x:v>
      </x:c>
      <x:c r="S2388" s="8">
        <x:v>74746.2717929521</x:v>
      </x:c>
      <x:c r="T2388" s="12">
        <x:v>269788.993747088</x:v>
      </x:c>
      <x:c r="U2388" s="12">
        <x:v>30.45</x:v>
      </x:c>
      <x:c r="V2388" s="12">
        <x:v>49.4</x:v>
      </x:c>
      <x:c r="W2388" s="12">
        <x:f>NA()</x:f>
      </x:c>
    </x:row>
    <x:row r="2389">
      <x:c r="A2389">
        <x:v>57354</x:v>
      </x:c>
      <x:c r="B2389" s="1">
        <x:v>44754.4903767014</x:v>
      </x:c>
      <x:c r="C2389" s="6">
        <x:v>41.9614009916667</x:v>
      </x:c>
      <x:c r="D2389" s="14" t="s">
        <x:v>92</x:v>
      </x:c>
      <x:c r="E2389" s="15">
        <x:v>44733.6680121875</x:v>
      </x:c>
      <x:c r="F2389" t="s">
        <x:v>97</x:v>
      </x:c>
      <x:c r="G2389" s="6">
        <x:v>93.9560210850926</x:v>
      </x:c>
      <x:c r="H2389" t="s">
        <x:v>95</x:v>
      </x:c>
      <x:c r="I2389" s="6">
        <x:v>25.2418290319906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21.729</x:v>
      </x:c>
      <x:c r="S2389" s="8">
        <x:v>74753.1078847317</x:v>
      </x:c>
      <x:c r="T2389" s="12">
        <x:v>269797.111034969</x:v>
      </x:c>
      <x:c r="U2389" s="12">
        <x:v>30.45</x:v>
      </x:c>
      <x:c r="V2389" s="12">
        <x:v>49.4</x:v>
      </x:c>
      <x:c r="W2389" s="12">
        <x:f>NA()</x:f>
      </x:c>
    </x:row>
    <x:row r="2390">
      <x:c r="A2390">
        <x:v>57359</x:v>
      </x:c>
      <x:c r="B2390" s="1">
        <x:v>44754.4903878125</x:v>
      </x:c>
      <x:c r="C2390" s="6">
        <x:v>41.97738542</x:v>
      </x:c>
      <x:c r="D2390" s="14" t="s">
        <x:v>92</x:v>
      </x:c>
      <x:c r="E2390" s="15">
        <x:v>44733.6680121875</x:v>
      </x:c>
      <x:c r="F2390" t="s">
        <x:v>97</x:v>
      </x:c>
      <x:c r="G2390" s="6">
        <x:v>93.8925826148714</x:v>
      </x:c>
      <x:c r="H2390" t="s">
        <x:v>95</x:v>
      </x:c>
      <x:c r="I2390" s="6">
        <x:v>25.2480117626988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21.736</x:v>
      </x:c>
      <x:c r="S2390" s="8">
        <x:v>74746.4297802336</x:v>
      </x:c>
      <x:c r="T2390" s="12">
        <x:v>269771.457859378</x:v>
      </x:c>
      <x:c r="U2390" s="12">
        <x:v>30.45</x:v>
      </x:c>
      <x:c r="V2390" s="12">
        <x:v>49.4</x:v>
      </x:c>
      <x:c r="W2390" s="12">
        <x:f>NA()</x:f>
      </x:c>
    </x:row>
    <x:row r="2391">
      <x:c r="A2391">
        <x:v>57362</x:v>
      </x:c>
      <x:c r="B2391" s="1">
        <x:v>44754.4903995023</x:v>
      </x:c>
      <x:c r="C2391" s="6">
        <x:v>41.99420037</x:v>
      </x:c>
      <x:c r="D2391" s="14" t="s">
        <x:v>92</x:v>
      </x:c>
      <x:c r="E2391" s="15">
        <x:v>44733.6680121875</x:v>
      </x:c>
      <x:c r="F2391" t="s">
        <x:v>97</x:v>
      </x:c>
      <x:c r="G2391" s="6">
        <x:v>93.9066839428388</x:v>
      </x:c>
      <x:c r="H2391" t="s">
        <x:v>95</x:v>
      </x:c>
      <x:c r="I2391" s="6">
        <x:v>25.2418290319906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21.735</x:v>
      </x:c>
      <x:c r="S2391" s="8">
        <x:v>74751.9565614482</x:v>
      </x:c>
      <x:c r="T2391" s="12">
        <x:v>269786.504286213</x:v>
      </x:c>
      <x:c r="U2391" s="12">
        <x:v>30.45</x:v>
      </x:c>
      <x:c r="V2391" s="12">
        <x:v>49.4</x:v>
      </x:c>
      <x:c r="W2391" s="12">
        <x:f>NA()</x:f>
      </x:c>
    </x:row>
    <x:row r="2392">
      <x:c r="A2392">
        <x:v>57369</x:v>
      </x:c>
      <x:c r="B2392" s="1">
        <x:v>44754.4904111921</x:v>
      </x:c>
      <x:c r="C2392" s="6">
        <x:v>42.0110280866667</x:v>
      </x:c>
      <x:c r="D2392" s="14" t="s">
        <x:v>92</x:v>
      </x:c>
      <x:c r="E2392" s="15">
        <x:v>44733.6680121875</x:v>
      </x:c>
      <x:c r="F2392" t="s">
        <x:v>97</x:v>
      </x:c>
      <x:c r="G2392" s="6">
        <x:v>93.8925826148714</x:v>
      </x:c>
      <x:c r="H2392" t="s">
        <x:v>95</x:v>
      </x:c>
      <x:c r="I2392" s="6">
        <x:v>25.2480117626988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21.736</x:v>
      </x:c>
      <x:c r="S2392" s="8">
        <x:v>74756.5526493046</x:v>
      </x:c>
      <x:c r="T2392" s="12">
        <x:v>269779.791069819</x:v>
      </x:c>
      <x:c r="U2392" s="12">
        <x:v>30.45</x:v>
      </x:c>
      <x:c r="V2392" s="12">
        <x:v>49.4</x:v>
      </x:c>
      <x:c r="W2392" s="12">
        <x:f>NA()</x:f>
      </x:c>
    </x:row>
    <x:row r="2393">
      <x:c r="A2393">
        <x:v>57375</x:v>
      </x:c>
      <x:c r="B2393" s="1">
        <x:v>44754.4904228356</x:v>
      </x:c>
      <x:c r="C2393" s="6">
        <x:v>42.02784201</x:v>
      </x:c>
      <x:c r="D2393" s="14" t="s">
        <x:v>92</x:v>
      </x:c>
      <x:c r="E2393" s="15">
        <x:v>44733.6680121875</x:v>
      </x:c>
      <x:c r="F2393" t="s">
        <x:v>97</x:v>
      </x:c>
      <x:c r="G2393" s="6">
        <x:v>93.9090219715527</x:v>
      </x:c>
      <x:c r="H2393" t="s">
        <x:v>95</x:v>
      </x:c>
      <x:c r="I2393" s="6">
        <x:v>25.2480117626988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21.734</x:v>
      </x:c>
      <x:c r="S2393" s="8">
        <x:v>74762.4756544882</x:v>
      </x:c>
      <x:c r="T2393" s="12">
        <x:v>269766.207507866</x:v>
      </x:c>
      <x:c r="U2393" s="12">
        <x:v>30.45</x:v>
      </x:c>
      <x:c r="V2393" s="12">
        <x:v>49.4</x:v>
      </x:c>
      <x:c r="W2393" s="12">
        <x:f>NA()</x:f>
      </x:c>
    </x:row>
    <x:row r="2394">
      <x:c r="A2394">
        <x:v>57382</x:v>
      </x:c>
      <x:c r="B2394" s="1">
        <x:v>44754.4904344907</x:v>
      </x:c>
      <x:c r="C2394" s="6">
        <x:v>42.0446336133333</x:v>
      </x:c>
      <x:c r="D2394" s="14" t="s">
        <x:v>92</x:v>
      </x:c>
      <x:c r="E2394" s="15">
        <x:v>44733.6680121875</x:v>
      </x:c>
      <x:c r="F2394" t="s">
        <x:v>97</x:v>
      </x:c>
      <x:c r="G2394" s="6">
        <x:v>93.8984642082732</x:v>
      </x:c>
      <x:c r="H2394" t="s">
        <x:v>95</x:v>
      </x:c>
      <x:c r="I2394" s="6">
        <x:v>25.2418290319906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21.736</x:v>
      </x:c>
      <x:c r="S2394" s="8">
        <x:v>74764.1860742044</x:v>
      </x:c>
      <x:c r="T2394" s="12">
        <x:v>269773.663481505</x:v>
      </x:c>
      <x:c r="U2394" s="12">
        <x:v>30.45</x:v>
      </x:c>
      <x:c r="V2394" s="12">
        <x:v>49.4</x:v>
      </x:c>
      <x:c r="W2394" s="12">
        <x:f>NA()</x:f>
      </x:c>
    </x:row>
    <x:row r="2395">
      <x:c r="A2395">
        <x:v>57390</x:v>
      </x:c>
      <x:c r="B2395" s="1">
        <x:v>44754.4904461806</x:v>
      </x:c>
      <x:c r="C2395" s="6">
        <x:v>42.0614641183333</x:v>
      </x:c>
      <x:c r="D2395" s="14" t="s">
        <x:v>92</x:v>
      </x:c>
      <x:c r="E2395" s="15">
        <x:v>44733.6680121875</x:v>
      </x:c>
      <x:c r="F2395" t="s">
        <x:v>97</x:v>
      </x:c>
      <x:c r="G2395" s="6">
        <x:v>93.8679302675056</x:v>
      </x:c>
      <x:c r="H2395" t="s">
        <x:v>95</x:v>
      </x:c>
      <x:c r="I2395" s="6">
        <x:v>25.2480117626988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21.739</x:v>
      </x:c>
      <x:c r="S2395" s="8">
        <x:v>74770.910275782</x:v>
      </x:c>
      <x:c r="T2395" s="12">
        <x:v>269779.118291125</x:v>
      </x:c>
      <x:c r="U2395" s="12">
        <x:v>30.45</x:v>
      </x:c>
      <x:c r="V2395" s="12">
        <x:v>49.4</x:v>
      </x:c>
      <x:c r="W2395" s="12">
        <x:f>NA()</x:f>
      </x:c>
    </x:row>
    <x:row r="2396">
      <x:c r="A2396">
        <x:v>57391</x:v>
      </x:c>
      <x:c r="B2396" s="1">
        <x:v>44754.4904572569</x:v>
      </x:c>
      <x:c r="C2396" s="6">
        <x:v>42.0774049266667</x:v>
      </x:c>
      <x:c r="D2396" s="14" t="s">
        <x:v>92</x:v>
      </x:c>
      <x:c r="E2396" s="15">
        <x:v>44733.6680121875</x:v>
      </x:c>
      <x:c r="F2396" t="s">
        <x:v>97</x:v>
      </x:c>
      <x:c r="G2396" s="6">
        <x:v>93.9172429878195</x:v>
      </x:c>
      <x:c r="H2396" t="s">
        <x:v>95</x:v>
      </x:c>
      <x:c r="I2396" s="6">
        <x:v>25.2480117626988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21.733</x:v>
      </x:c>
      <x:c r="S2396" s="8">
        <x:v>74772.9122194251</x:v>
      </x:c>
      <x:c r="T2396" s="12">
        <x:v>269777.439635056</x:v>
      </x:c>
      <x:c r="U2396" s="12">
        <x:v>30.45</x:v>
      </x:c>
      <x:c r="V2396" s="12">
        <x:v>49.4</x:v>
      </x:c>
      <x:c r="W2396" s="12">
        <x:f>NA()</x:f>
      </x:c>
    </x:row>
    <x:row r="2397">
      <x:c r="A2397">
        <x:v>57398</x:v>
      </x:c>
      <x:c r="B2397" s="1">
        <x:v>44754.4904689468</x:v>
      </x:c>
      <x:c r="C2397" s="6">
        <x:v>42.0942351483333</x:v>
      </x:c>
      <x:c r="D2397" s="14" t="s">
        <x:v>92</x:v>
      </x:c>
      <x:c r="E2397" s="15">
        <x:v>44733.6680121875</x:v>
      </x:c>
      <x:c r="F2397" t="s">
        <x:v>97</x:v>
      </x:c>
      <x:c r="G2397" s="6">
        <x:v>93.8350729491175</x:v>
      </x:c>
      <x:c r="H2397" t="s">
        <x:v>95</x:v>
      </x:c>
      <x:c r="I2397" s="6">
        <x:v>25.2480117626988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21.743</x:v>
      </x:c>
      <x:c r="S2397" s="8">
        <x:v>74774.8049198544</x:v>
      </x:c>
      <x:c r="T2397" s="12">
        <x:v>269767.440061358</x:v>
      </x:c>
      <x:c r="U2397" s="12">
        <x:v>30.45</x:v>
      </x:c>
      <x:c r="V2397" s="12">
        <x:v>49.4</x:v>
      </x:c>
      <x:c r="W2397" s="12">
        <x:f>NA()</x:f>
      </x:c>
    </x:row>
    <x:row r="2398">
      <x:c r="A2398">
        <x:v>57405</x:v>
      </x:c>
      <x:c r="B2398" s="1">
        <x:v>44754.4904806713</x:v>
      </x:c>
      <x:c r="C2398" s="6">
        <x:v>42.1111025666667</x:v>
      </x:c>
      <x:c r="D2398" s="14" t="s">
        <x:v>92</x:v>
      </x:c>
      <x:c r="E2398" s="15">
        <x:v>44733.6680121875</x:v>
      </x:c>
      <x:c r="F2398" t="s">
        <x:v>97</x:v>
      </x:c>
      <x:c r="G2398" s="6">
        <x:v>93.8304043647217</x:v>
      </x:c>
      <x:c r="H2398" t="s">
        <x:v>95</x:v>
      </x:c>
      <x:c r="I2398" s="6">
        <x:v>25.2356463126644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21.745</x:v>
      </x:c>
      <x:c r="S2398" s="8">
        <x:v>74780.0853919843</x:v>
      </x:c>
      <x:c r="T2398" s="12">
        <x:v>269752.428387939</x:v>
      </x:c>
      <x:c r="U2398" s="12">
        <x:v>30.45</x:v>
      </x:c>
      <x:c r="V2398" s="12">
        <x:v>49.4</x:v>
      </x:c>
      <x:c r="W2398" s="12">
        <x:f>NA()</x:f>
      </x:c>
    </x:row>
    <x:row r="2399">
      <x:c r="A2399">
        <x:v>57412</x:v>
      </x:c>
      <x:c r="B2399" s="1">
        <x:v>44754.4904923611</x:v>
      </x:c>
      <x:c r="C2399" s="6">
        <x:v>42.12792163</x:v>
      </x:c>
      <x:c r="D2399" s="14" t="s">
        <x:v>92</x:v>
      </x:c>
      <x:c r="E2399" s="15">
        <x:v>44733.6680121875</x:v>
      </x:c>
      <x:c r="F2399" t="s">
        <x:v>97</x:v>
      </x:c>
      <x:c r="G2399" s="6">
        <x:v>93.8597146012325</x:v>
      </x:c>
      <x:c r="H2399" t="s">
        <x:v>95</x:v>
      </x:c>
      <x:c r="I2399" s="6">
        <x:v>25.2480117626988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21.74</x:v>
      </x:c>
      <x:c r="S2399" s="8">
        <x:v>74787.1542273375</x:v>
      </x:c>
      <x:c r="T2399" s="12">
        <x:v>269769.77875908</x:v>
      </x:c>
      <x:c r="U2399" s="12">
        <x:v>30.45</x:v>
      </x:c>
      <x:c r="V2399" s="12">
        <x:v>49.4</x:v>
      </x:c>
      <x:c r="W2399" s="12">
        <x:f>NA()</x:f>
      </x:c>
    </x:row>
    <x:row r="2400">
      <x:c r="A2400">
        <x:v>57419</x:v>
      </x:c>
      <x:c r="B2400" s="1">
        <x:v>44754.4905040162</x:v>
      </x:c>
      <x:c r="C2400" s="6">
        <x:v>42.1447415166667</x:v>
      </x:c>
      <x:c r="D2400" s="14" t="s">
        <x:v>92</x:v>
      </x:c>
      <x:c r="E2400" s="15">
        <x:v>44733.6680121875</x:v>
      </x:c>
      <x:c r="F2400" t="s">
        <x:v>97</x:v>
      </x:c>
      <x:c r="G2400" s="6">
        <x:v>93.8163158890881</x:v>
      </x:c>
      <x:c r="H2400" t="s">
        <x:v>95</x:v>
      </x:c>
      <x:c r="I2400" s="6">
        <x:v>25.2418290319906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21.746</x:v>
      </x:c>
      <x:c r="S2400" s="8">
        <x:v>74780.2320054474</x:v>
      </x:c>
      <x:c r="T2400" s="12">
        <x:v>269764.85137837</x:v>
      </x:c>
      <x:c r="U2400" s="12">
        <x:v>30.45</x:v>
      </x:c>
      <x:c r="V2400" s="12">
        <x:v>49.4</x:v>
      </x:c>
      <x:c r="W2400" s="12">
        <x:f>NA()</x:f>
      </x:c>
    </x:row>
    <x:row r="2401">
      <x:c r="A2401">
        <x:v>57421</x:v>
      </x:c>
      <x:c r="B2401" s="1">
        <x:v>44754.4905151273</x:v>
      </x:c>
      <x:c r="C2401" s="6">
        <x:v>42.160697565</x:v>
      </x:c>
      <x:c r="D2401" s="14" t="s">
        <x:v>92</x:v>
      </x:c>
      <x:c r="E2401" s="15">
        <x:v>44733.6680121875</x:v>
      </x:c>
      <x:c r="F2401" t="s">
        <x:v>97</x:v>
      </x:c>
      <x:c r="G2401" s="6">
        <x:v>93.8163158890881</x:v>
      </x:c>
      <x:c r="H2401" t="s">
        <x:v>95</x:v>
      </x:c>
      <x:c r="I2401" s="6">
        <x:v>25.2418290319906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21.746</x:v>
      </x:c>
      <x:c r="S2401" s="8">
        <x:v>74793.1843597371</x:v>
      </x:c>
      <x:c r="T2401" s="12">
        <x:v>269764.633979242</x:v>
      </x:c>
      <x:c r="U2401" s="12">
        <x:v>30.45</x:v>
      </x:c>
      <x:c r="V2401" s="12">
        <x:v>49.4</x:v>
      </x:c>
      <x:c r="W2401" s="12">
        <x:f>NA()</x:f>
      </x:c>
    </x:row>
    <x:row r="2402">
      <x:c r="A2402">
        <x:v>57427</x:v>
      </x:c>
      <x:c r="B2402" s="1">
        <x:v>44754.4905267708</x:v>
      </x:c>
      <x:c r="C2402" s="6">
        <x:v>42.1775075283333</x:v>
      </x:c>
      <x:c r="D2402" s="14" t="s">
        <x:v>92</x:v>
      </x:c>
      <x:c r="E2402" s="15">
        <x:v>44733.6680121875</x:v>
      </x:c>
      <x:c r="F2402" t="s">
        <x:v>97</x:v>
      </x:c>
      <x:c r="G2402" s="6">
        <x:v>93.8104393142985</x:v>
      </x:c>
      <x:c r="H2402" t="s">
        <x:v>95</x:v>
      </x:c>
      <x:c r="I2402" s="6">
        <x:v>25.2480117626988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21.746</x:v>
      </x:c>
      <x:c r="S2402" s="8">
        <x:v>74795.5346943625</x:v>
      </x:c>
      <x:c r="T2402" s="12">
        <x:v>269771.238956039</x:v>
      </x:c>
      <x:c r="U2402" s="12">
        <x:v>30.45</x:v>
      </x:c>
      <x:c r="V2402" s="12">
        <x:v>49.4</x:v>
      </x:c>
      <x:c r="W2402" s="12">
        <x:f>NA()</x:f>
      </x:c>
    </x:row>
    <x:row r="2403">
      <x:c r="A2403">
        <x:v>57435</x:v>
      </x:c>
      <x:c r="B2403" s="1">
        <x:v>44754.4905384606</x:v>
      </x:c>
      <x:c r="C2403" s="6">
        <x:v>42.1943402716667</x:v>
      </x:c>
      <x:c r="D2403" s="14" t="s">
        <x:v>92</x:v>
      </x:c>
      <x:c r="E2403" s="15">
        <x:v>44733.6680121875</x:v>
      </x:c>
      <x:c r="F2403" t="s">
        <x:v>97</x:v>
      </x:c>
      <x:c r="G2403" s="6">
        <x:v>93.8104393142985</x:v>
      </x:c>
      <x:c r="H2403" t="s">
        <x:v>95</x:v>
      </x:c>
      <x:c r="I2403" s="6">
        <x:v>25.2480117626988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21.746</x:v>
      </x:c>
      <x:c r="S2403" s="8">
        <x:v>74794.4362778334</x:v>
      </x:c>
      <x:c r="T2403" s="12">
        <x:v>269762.351843218</x:v>
      </x:c>
      <x:c r="U2403" s="12">
        <x:v>30.45</x:v>
      </x:c>
      <x:c r="V2403" s="12">
        <x:v>49.4</x:v>
      </x:c>
      <x:c r="W2403" s="12">
        <x:f>NA()</x:f>
      </x:c>
    </x:row>
    <x:row r="2404">
      <x:c r="A2404">
        <x:v>57442</x:v>
      </x:c>
      <x:c r="B2404" s="1">
        <x:v>44754.4905501968</x:v>
      </x:c>
      <x:c r="C2404" s="6">
        <x:v>42.2112032216667</x:v>
      </x:c>
      <x:c r="D2404" s="14" t="s">
        <x:v>92</x:v>
      </x:c>
      <x:c r="E2404" s="15">
        <x:v>44733.6680121875</x:v>
      </x:c>
      <x:c r="F2404" t="s">
        <x:v>97</x:v>
      </x:c>
      <x:c r="G2404" s="6">
        <x:v>93.7998969150978</x:v>
      </x:c>
      <x:c r="H2404" t="s">
        <x:v>95</x:v>
      </x:c>
      <x:c r="I2404" s="6">
        <x:v>25.2418290319906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21.748</x:v>
      </x:c>
      <x:c r="S2404" s="8">
        <x:v>74809.7949183302</x:v>
      </x:c>
      <x:c r="T2404" s="12">
        <x:v>269773.597634383</x:v>
      </x:c>
      <x:c r="U2404" s="12">
        <x:v>30.45</x:v>
      </x:c>
      <x:c r="V2404" s="12">
        <x:v>49.4</x:v>
      </x:c>
      <x:c r="W2404" s="12">
        <x:f>NA()</x:f>
      </x:c>
    </x:row>
    <x:row r="2405">
      <x:c r="A2405">
        <x:v>57448</x:v>
      </x:c>
      <x:c r="B2405" s="1">
        <x:v>44754.4905618403</x:v>
      </x:c>
      <x:c r="C2405" s="6">
        <x:v>42.2280199083333</x:v>
      </x:c>
      <x:c r="D2405" s="14" t="s">
        <x:v>92</x:v>
      </x:c>
      <x:c r="E2405" s="15">
        <x:v>44733.6680121875</x:v>
      </x:c>
      <x:c r="F2405" t="s">
        <x:v>97</x:v>
      </x:c>
      <x:c r="G2405" s="6">
        <x:v>93.8022298837001</x:v>
      </x:c>
      <x:c r="H2405" t="s">
        <x:v>95</x:v>
      </x:c>
      <x:c r="I2405" s="6">
        <x:v>25.2480117626988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21.747</x:v>
      </x:c>
      <x:c r="S2405" s="8">
        <x:v>74812.0902331034</x:v>
      </x:c>
      <x:c r="T2405" s="12">
        <x:v>269763.928066169</x:v>
      </x:c>
      <x:c r="U2405" s="12">
        <x:v>30.45</x:v>
      </x:c>
      <x:c r="V2405" s="12">
        <x:v>49.4</x:v>
      </x:c>
      <x:c r="W2405" s="12">
        <x:f>NA()</x:f>
      </x:c>
    </x:row>
    <x:row r="2406">
      <x:c r="A2406">
        <x:v>57456</x:v>
      </x:c>
      <x:c r="B2406" s="1">
        <x:v>44754.4905734954</x:v>
      </x:c>
      <x:c r="C2406" s="6">
        <x:v>42.2448014283333</x:v>
      </x:c>
      <x:c r="D2406" s="14" t="s">
        <x:v>92</x:v>
      </x:c>
      <x:c r="E2406" s="15">
        <x:v>44733.6680121875</x:v>
      </x:c>
      <x:c r="F2406" t="s">
        <x:v>97</x:v>
      </x:c>
      <x:c r="G2406" s="6">
        <x:v>93.8163158890881</x:v>
      </x:c>
      <x:c r="H2406" t="s">
        <x:v>95</x:v>
      </x:c>
      <x:c r="I2406" s="6">
        <x:v>25.2418290319906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21.746</x:v>
      </x:c>
      <x:c r="S2406" s="8">
        <x:v>74812.9797405243</x:v>
      </x:c>
      <x:c r="T2406" s="12">
        <x:v>269770.826710267</x:v>
      </x:c>
      <x:c r="U2406" s="12">
        <x:v>30.45</x:v>
      </x:c>
      <x:c r="V2406" s="12">
        <x:v>49.4</x:v>
      </x:c>
      <x:c r="W2406" s="12">
        <x:f>NA()</x:f>
      </x:c>
    </x:row>
    <x:row r="2407">
      <x:c r="A2407">
        <x:v>57457</x:v>
      </x:c>
      <x:c r="B2407" s="1">
        <x:v>44754.4905846875</x:v>
      </x:c>
      <x:c r="C2407" s="6">
        <x:v>42.26085822</x:v>
      </x:c>
      <x:c r="D2407" s="14" t="s">
        <x:v>92</x:v>
      </x:c>
      <x:c r="E2407" s="15">
        <x:v>44733.6680121875</x:v>
      </x:c>
      <x:c r="F2407" t="s">
        <x:v>97</x:v>
      </x:c>
      <x:c r="G2407" s="6">
        <x:v>93.7611960823577</x:v>
      </x:c>
      <x:c r="H2407" t="s">
        <x:v>95</x:v>
      </x:c>
      <x:c r="I2407" s="6">
        <x:v>25.2480117626988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21.752</x:v>
      </x:c>
      <x:c r="S2407" s="8">
        <x:v>74815.5227448802</x:v>
      </x:c>
      <x:c r="T2407" s="12">
        <x:v>269758.237590502</x:v>
      </x:c>
      <x:c r="U2407" s="12">
        <x:v>30.45</x:v>
      </x:c>
      <x:c r="V2407" s="12">
        <x:v>49.4</x:v>
      </x:c>
      <x:c r="W2407" s="12">
        <x:f>NA()</x:f>
      </x:c>
    </x:row>
    <x:row r="2408">
      <x:c r="A2408">
        <x:v>57465</x:v>
      </x:c>
      <x:c r="B2408" s="1">
        <x:v>44754.490596331</x:v>
      </x:c>
      <x:c r="C2408" s="6">
        <x:v>42.277672305</x:v>
      </x:c>
      <x:c r="D2408" s="14" t="s">
        <x:v>92</x:v>
      </x:c>
      <x:c r="E2408" s="15">
        <x:v>44733.6680121875</x:v>
      </x:c>
      <x:c r="F2408" t="s">
        <x:v>97</x:v>
      </x:c>
      <x:c r="G2408" s="6">
        <x:v>93.7342566169265</x:v>
      </x:c>
      <x:c r="H2408" t="s">
        <x:v>95</x:v>
      </x:c>
      <x:c r="I2408" s="6">
        <x:v>25.2418290319906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21.756</x:v>
      </x:c>
      <x:c r="S2408" s="8">
        <x:v>74817.4796656078</x:v>
      </x:c>
      <x:c r="T2408" s="12">
        <x:v>269769.043079524</x:v>
      </x:c>
      <x:c r="U2408" s="12">
        <x:v>30.45</x:v>
      </x:c>
      <x:c r="V2408" s="12">
        <x:v>49.4</x:v>
      </x:c>
      <x:c r="W2408" s="12">
        <x:f>NA()</x:f>
      </x:c>
    </x:row>
    <x:row r="2409">
      <x:c r="A2409">
        <x:v>57471</x:v>
      </x:c>
      <x:c r="B2409" s="1">
        <x:v>44754.4906080208</x:v>
      </x:c>
      <x:c r="C2409" s="6">
        <x:v>42.2945092983333</x:v>
      </x:c>
      <x:c r="D2409" s="14" t="s">
        <x:v>92</x:v>
      </x:c>
      <x:c r="E2409" s="15">
        <x:v>44733.6680121875</x:v>
      </x:c>
      <x:c r="F2409" t="s">
        <x:v>97</x:v>
      </x:c>
      <x:c r="G2409" s="6">
        <x:v>93.7776069330901</x:v>
      </x:c>
      <x:c r="H2409" t="s">
        <x:v>95</x:v>
      </x:c>
      <x:c r="I2409" s="6">
        <x:v>25.2480117626988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21.75</x:v>
      </x:c>
      <x:c r="S2409" s="8">
        <x:v>74823.0510495131</x:v>
      </x:c>
      <x:c r="T2409" s="12">
        <x:v>269768.968449797</x:v>
      </x:c>
      <x:c r="U2409" s="12">
        <x:v>30.45</x:v>
      </x:c>
      <x:c r="V2409" s="12">
        <x:v>49.4</x:v>
      </x:c>
      <x:c r="W2409" s="12">
        <x:f>NA()</x:f>
      </x:c>
    </x:row>
    <x:row r="2410">
      <x:c r="A2410">
        <x:v>57479</x:v>
      </x:c>
      <x:c r="B2410" s="1">
        <x:v>44754.4906196759</x:v>
      </x:c>
      <x:c r="C2410" s="6">
        <x:v>42.3113033833333</x:v>
      </x:c>
      <x:c r="D2410" s="14" t="s">
        <x:v>92</x:v>
      </x:c>
      <x:c r="E2410" s="15">
        <x:v>44733.6680121875</x:v>
      </x:c>
      <x:c r="F2410" t="s">
        <x:v>97</x:v>
      </x:c>
      <x:c r="G2410" s="6">
        <x:v>93.7365864781457</x:v>
      </x:c>
      <x:c r="H2410" t="s">
        <x:v>95</x:v>
      </x:c>
      <x:c r="I2410" s="6">
        <x:v>25.2480117626988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21.755</x:v>
      </x:c>
      <x:c r="S2410" s="8">
        <x:v>74824.8833614323</x:v>
      </x:c>
      <x:c r="T2410" s="12">
        <x:v>269785.868134693</x:v>
      </x:c>
      <x:c r="U2410" s="12">
        <x:v>30.45</x:v>
      </x:c>
      <x:c r="V2410" s="12">
        <x:v>49.4</x:v>
      </x:c>
      <x:c r="W2410" s="12">
        <x:f>NA()</x:f>
      </x:c>
    </x:row>
    <x:row r="2411">
      <x:c r="A2411">
        <x:v>57481</x:v>
      </x:c>
      <x:c r="B2411" s="1">
        <x:v>44754.4906308218</x:v>
      </x:c>
      <x:c r="C2411" s="6">
        <x:v>42.3273062683333</x:v>
      </x:c>
      <x:c r="D2411" s="14" t="s">
        <x:v>92</x:v>
      </x:c>
      <x:c r="E2411" s="15">
        <x:v>44733.6680121875</x:v>
      </x:c>
      <x:c r="F2411" t="s">
        <x:v>97</x:v>
      </x:c>
      <x:c r="G2411" s="6">
        <x:v>93.7342566169265</x:v>
      </x:c>
      <x:c r="H2411" t="s">
        <x:v>95</x:v>
      </x:c>
      <x:c r="I2411" s="6">
        <x:v>25.2418290319906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21.756</x:v>
      </x:c>
      <x:c r="S2411" s="8">
        <x:v>74832.1999859549</x:v>
      </x:c>
      <x:c r="T2411" s="12">
        <x:v>269781.623699378</x:v>
      </x:c>
      <x:c r="U2411" s="12">
        <x:v>30.45</x:v>
      </x:c>
      <x:c r="V2411" s="12">
        <x:v>49.4</x:v>
      </x:c>
      <x:c r="W2411" s="12">
        <x:f>NA()</x:f>
      </x:c>
    </x:row>
    <x:row r="2412">
      <x:c r="A2412">
        <x:v>57487</x:v>
      </x:c>
      <x:c r="B2412" s="1">
        <x:v>44754.4906425116</x:v>
      </x:c>
      <x:c r="C2412" s="6">
        <x:v>42.34413797</x:v>
      </x:c>
      <x:c r="D2412" s="14" t="s">
        <x:v>92</x:v>
      </x:c>
      <x:c r="E2412" s="15">
        <x:v>44733.6680121875</x:v>
      </x:c>
      <x:c r="F2412" t="s">
        <x:v>97</x:v>
      </x:c>
      <x:c r="G2412" s="6">
        <x:v>93.6873912755273</x:v>
      </x:c>
      <x:c r="H2412" t="s">
        <x:v>95</x:v>
      </x:c>
      <x:c r="I2412" s="6">
        <x:v>25.2480117626988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21.761</x:v>
      </x:c>
      <x:c r="S2412" s="8">
        <x:v>74833.3110209203</x:v>
      </x:c>
      <x:c r="T2412" s="12">
        <x:v>269764.586185724</x:v>
      </x:c>
      <x:c r="U2412" s="12">
        <x:v>30.45</x:v>
      </x:c>
      <x:c r="V2412" s="12">
        <x:v>49.4</x:v>
      </x:c>
      <x:c r="W2412" s="12">
        <x:f>NA()</x:f>
      </x:c>
    </x:row>
    <x:row r="2413">
      <x:c r="A2413">
        <x:v>57495</x:v>
      </x:c>
      <x:c r="B2413" s="1">
        <x:v>44754.4906542014</x:v>
      </x:c>
      <x:c r="C2413" s="6">
        <x:v>42.3609869633333</x:v>
      </x:c>
      <x:c r="D2413" s="14" t="s">
        <x:v>92</x:v>
      </x:c>
      <x:c r="E2413" s="15">
        <x:v>44733.6680121875</x:v>
      </x:c>
      <x:c r="F2413" t="s">
        <x:v>97</x:v>
      </x:c>
      <x:c r="G2413" s="6">
        <x:v>93.7529919915001</x:v>
      </x:c>
      <x:c r="H2413" t="s">
        <x:v>95</x:v>
      </x:c>
      <x:c r="I2413" s="6">
        <x:v>25.2480117626988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21.753</x:v>
      </x:c>
      <x:c r="S2413" s="8">
        <x:v>74839.6120076338</x:v>
      </x:c>
      <x:c r="T2413" s="12">
        <x:v>269764.581063481</x:v>
      </x:c>
      <x:c r="U2413" s="12">
        <x:v>30.45</x:v>
      </x:c>
      <x:c r="V2413" s="12">
        <x:v>49.4</x:v>
      </x:c>
      <x:c r="W2413" s="12">
        <x:f>NA()</x:f>
      </x:c>
    </x:row>
    <x:row r="2414">
      <x:c r="A2414">
        <x:v>57500</x:v>
      </x:c>
      <x:c r="B2414" s="1">
        <x:v>44754.4906658565</x:v>
      </x:c>
      <x:c r="C2414" s="6">
        <x:v>42.3777591083333</x:v>
      </x:c>
      <x:c r="D2414" s="14" t="s">
        <x:v>92</x:v>
      </x:c>
      <x:c r="E2414" s="15">
        <x:v>44733.6680121875</x:v>
      </x:c>
      <x:c r="F2414" t="s">
        <x:v>97</x:v>
      </x:c>
      <x:c r="G2414" s="6">
        <x:v>93.6850637415858</x:v>
      </x:c>
      <x:c r="H2414" t="s">
        <x:v>95</x:v>
      </x:c>
      <x:c r="I2414" s="6">
        <x:v>25.2418290319906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21.762</x:v>
      </x:c>
      <x:c r="S2414" s="8">
        <x:v>74849.1622080489</x:v>
      </x:c>
      <x:c r="T2414" s="12">
        <x:v>269774.541029817</x:v>
      </x:c>
      <x:c r="U2414" s="12">
        <x:v>30.45</x:v>
      </x:c>
      <x:c r="V2414" s="12">
        <x:v>49.4</x:v>
      </x:c>
      <x:c r="W2414" s="12">
        <x:f>NA()</x:f>
      </x:c>
    </x:row>
    <x:row r="2415">
      <x:c r="A2415">
        <x:v>57508</x:v>
      </x:c>
      <x:c r="B2415" s="1">
        <x:v>44754.4906775116</x:v>
      </x:c>
      <x:c r="C2415" s="6">
        <x:v>42.3945708266667</x:v>
      </x:c>
      <x:c r="D2415" s="14" t="s">
        <x:v>92</x:v>
      </x:c>
      <x:c r="E2415" s="15">
        <x:v>44733.6680121875</x:v>
      </x:c>
      <x:c r="F2415" t="s">
        <x:v>97</x:v>
      </x:c>
      <x:c r="G2415" s="6">
        <x:v>93.6873912755273</x:v>
      </x:c>
      <x:c r="H2415" t="s">
        <x:v>95</x:v>
      </x:c>
      <x:c r="I2415" s="6">
        <x:v>25.2480117626988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21.761</x:v>
      </x:c>
      <x:c r="S2415" s="8">
        <x:v>74851.5584313487</x:v>
      </x:c>
      <x:c r="T2415" s="12">
        <x:v>269769.699588989</x:v>
      </x:c>
      <x:c r="U2415" s="12">
        <x:v>30.45</x:v>
      </x:c>
      <x:c r="V2415" s="12">
        <x:v>49.4</x:v>
      </x:c>
      <x:c r="W2415" s="12">
        <x:f>NA()</x:f>
      </x:c>
    </x:row>
    <x:row r="2416">
      <x:c r="A2416">
        <x:v>57515</x:v>
      </x:c>
      <x:c r="B2416" s="1">
        <x:v>44754.4906892014</x:v>
      </x:c>
      <x:c r="C2416" s="6">
        <x:v>42.41140134</x:v>
      </x:c>
      <x:c r="D2416" s="14" t="s">
        <x:v>92</x:v>
      </x:c>
      <x:c r="E2416" s="15">
        <x:v>44733.6680121875</x:v>
      </x:c>
      <x:c r="F2416" t="s">
        <x:v>97</x:v>
      </x:c>
      <x:c r="G2416" s="6">
        <x:v>93.673327204917</x:v>
      </x:c>
      <x:c r="H2416" t="s">
        <x:v>95</x:v>
      </x:c>
      <x:c r="I2416" s="6">
        <x:v>25.2541945047892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21.762</x:v>
      </x:c>
      <x:c r="S2416" s="8">
        <x:v>74844.9257327207</x:v>
      </x:c>
      <x:c r="T2416" s="12">
        <x:v>269766.827191971</x:v>
      </x:c>
      <x:c r="U2416" s="12">
        <x:v>30.45</x:v>
      </x:c>
      <x:c r="V2416" s="12">
        <x:v>49.4</x:v>
      </x:c>
      <x:c r="W2416" s="12">
        <x:f>NA()</x:f>
      </x:c>
    </x:row>
    <x:row r="2417">
      <x:c r="A2417">
        <x:v>57517</x:v>
      </x:c>
      <x:c r="B2417" s="1">
        <x:v>44754.4907003472</x:v>
      </x:c>
      <x:c r="C2417" s="6">
        <x:v>42.42744163</x:v>
      </x:c>
      <x:c r="D2417" s="14" t="s">
        <x:v>92</x:v>
      </x:c>
      <x:c r="E2417" s="15">
        <x:v>44733.6680121875</x:v>
      </x:c>
      <x:c r="F2417" t="s">
        <x:v>97</x:v>
      </x:c>
      <x:c r="G2417" s="6">
        <x:v>93.6628056700421</x:v>
      </x:c>
      <x:c r="H2417" t="s">
        <x:v>95</x:v>
      </x:c>
      <x:c r="I2417" s="6">
        <x:v>25.2480117626988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21.764</x:v>
      </x:c>
      <x:c r="S2417" s="8">
        <x:v>74857.1608323875</x:v>
      </x:c>
      <x:c r="T2417" s="12">
        <x:v>269764.192538443</x:v>
      </x:c>
      <x:c r="U2417" s="12">
        <x:v>30.45</x:v>
      </x:c>
      <x:c r="V2417" s="12">
        <x:v>49.4</x:v>
      </x:c>
      <x:c r="W2417" s="12">
        <x:f>NA()</x:f>
      </x:c>
    </x:row>
    <x:row r="2418">
      <x:c r="A2418">
        <x:v>57524</x:v>
      </x:c>
      <x:c r="B2418" s="1">
        <x:v>44754.4907120023</x:v>
      </x:c>
      <x:c r="C2418" s="6">
        <x:v>42.4442452266667</x:v>
      </x:c>
      <x:c r="D2418" s="14" t="s">
        <x:v>92</x:v>
      </x:c>
      <x:c r="E2418" s="15">
        <x:v>44733.6680121875</x:v>
      </x:c>
      <x:c r="F2418" t="s">
        <x:v>97</x:v>
      </x:c>
      <x:c r="G2418" s="6">
        <x:v>93.6873912755273</x:v>
      </x:c>
      <x:c r="H2418" t="s">
        <x:v>95</x:v>
      </x:c>
      <x:c r="I2418" s="6">
        <x:v>25.2480117626988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21.761</x:v>
      </x:c>
      <x:c r="S2418" s="8">
        <x:v>74861.4418828854</x:v>
      </x:c>
      <x:c r="T2418" s="12">
        <x:v>269764.290433234</x:v>
      </x:c>
      <x:c r="U2418" s="12">
        <x:v>30.45</x:v>
      </x:c>
      <x:c r="V2418" s="12">
        <x:v>49.4</x:v>
      </x:c>
      <x:c r="W2418" s="12">
        <x:f>NA()</x:f>
      </x:c>
    </x:row>
    <x:row r="2419">
      <x:c r="A2419">
        <x:v>57530</x:v>
      </x:c>
      <x:c r="B2419" s="1">
        <x:v>44754.4907236921</x:v>
      </x:c>
      <x:c r="C2419" s="6">
        <x:v>42.4610461466667</x:v>
      </x:c>
      <x:c r="D2419" s="14" t="s">
        <x:v>92</x:v>
      </x:c>
      <x:c r="E2419" s="15">
        <x:v>44733.6680121875</x:v>
      </x:c>
      <x:c r="F2419" t="s">
        <x:v>97</x:v>
      </x:c>
      <x:c r="G2419" s="6">
        <x:v>93.6604792986931</x:v>
      </x:c>
      <x:c r="H2419" t="s">
        <x:v>95</x:v>
      </x:c>
      <x:c r="I2419" s="6">
        <x:v>25.2418290319906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21.765</x:v>
      </x:c>
      <x:c r="S2419" s="8">
        <x:v>74861.1033993108</x:v>
      </x:c>
      <x:c r="T2419" s="12">
        <x:v>269771.941831266</x:v>
      </x:c>
      <x:c r="U2419" s="12">
        <x:v>30.45</x:v>
      </x:c>
      <x:c r="V2419" s="12">
        <x:v>49.4</x:v>
      </x:c>
      <x:c r="W2419" s="12">
        <x:f>NA()</x:f>
      </x:c>
    </x:row>
    <x:row r="2420">
      <x:c r="A2420">
        <x:v>57539</x:v>
      </x:c>
      <x:c r="B2420" s="1">
        <x:v>44754.4907353356</x:v>
      </x:c>
      <x:c r="C2420" s="6">
        <x:v>42.47784319</x:v>
      </x:c>
      <x:c r="D2420" s="14" t="s">
        <x:v>92</x:v>
      </x:c>
      <x:c r="E2420" s="15">
        <x:v>44733.6680121875</x:v>
      </x:c>
      <x:c r="F2420" t="s">
        <x:v>97</x:v>
      </x:c>
      <x:c r="G2420" s="6">
        <x:v>93.679195185425</x:v>
      </x:c>
      <x:c r="H2420" t="s">
        <x:v>95</x:v>
      </x:c>
      <x:c r="I2420" s="6">
        <x:v>25.2480117626988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21.762</x:v>
      </x:c>
      <x:c r="S2420" s="8">
        <x:v>74876.0678514969</x:v>
      </x:c>
      <x:c r="T2420" s="12">
        <x:v>269783.421348473</x:v>
      </x:c>
      <x:c r="U2420" s="12">
        <x:v>30.45</x:v>
      </x:c>
      <x:c r="V2420" s="12">
        <x:v>49.4</x:v>
      </x:c>
      <x:c r="W2420" s="12">
        <x:f>NA()</x:f>
      </x:c>
    </x:row>
    <x:row r="2421">
      <x:c r="A2421">
        <x:v>57544</x:v>
      </x:c>
      <x:c r="B2421" s="1">
        <x:v>44754.4907470718</x:v>
      </x:c>
      <x:c r="C2421" s="6">
        <x:v>42.4947150933333</x:v>
      </x:c>
      <x:c r="D2421" s="14" t="s">
        <x:v>92</x:v>
      </x:c>
      <x:c r="E2421" s="15">
        <x:v>44733.6680121875</x:v>
      </x:c>
      <x:c r="F2421" t="s">
        <x:v>97</x:v>
      </x:c>
      <x:c r="G2421" s="6">
        <x:v>93.6487457658096</x:v>
      </x:c>
      <x:c r="H2421" t="s">
        <x:v>95</x:v>
      </x:c>
      <x:c r="I2421" s="6">
        <x:v>25.2541945047892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21.765</x:v>
      </x:c>
      <x:c r="S2421" s="8">
        <x:v>74867.3337475166</x:v>
      </x:c>
      <x:c r="T2421" s="12">
        <x:v>269770.970207684</x:v>
      </x:c>
      <x:c r="U2421" s="12">
        <x:v>30.45</x:v>
      </x:c>
      <x:c r="V2421" s="12">
        <x:v>49.4</x:v>
      </x:c>
      <x:c r="W2421" s="12">
        <x:f>NA()</x:f>
      </x:c>
    </x:row>
    <x:row r="2422">
      <x:c r="A2422">
        <x:v>57549</x:v>
      </x:c>
      <x:c r="B2422" s="1">
        <x:v>44754.4907581366</x:v>
      </x:c>
      <x:c r="C2422" s="6">
        <x:v>42.5106683283333</x:v>
      </x:c>
      <x:c r="D2422" s="14" t="s">
        <x:v>92</x:v>
      </x:c>
      <x:c r="E2422" s="15">
        <x:v>44733.6680121875</x:v>
      </x:c>
      <x:c r="F2422" t="s">
        <x:v>97</x:v>
      </x:c>
      <x:c r="G2422" s="6">
        <x:v>93.6382280570574</x:v>
      </x:c>
      <x:c r="H2422" t="s">
        <x:v>95</x:v>
      </x:c>
      <x:c r="I2422" s="6">
        <x:v>25.2480117626988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21.767</x:v>
      </x:c>
      <x:c r="S2422" s="8">
        <x:v>74882.5081946239</x:v>
      </x:c>
      <x:c r="T2422" s="12">
        <x:v>269773.629407286</x:v>
      </x:c>
      <x:c r="U2422" s="12">
        <x:v>30.45</x:v>
      </x:c>
      <x:c r="V2422" s="12">
        <x:v>49.4</x:v>
      </x:c>
      <x:c r="W2422" s="12">
        <x:f>NA()</x:f>
      </x:c>
    </x:row>
    <x:row r="2423">
      <x:c r="A2423">
        <x:v>57558</x:v>
      </x:c>
      <x:c r="B2423" s="1">
        <x:v>44754.4907698727</x:v>
      </x:c>
      <x:c r="C2423" s="6">
        <x:v>42.5275489433333</x:v>
      </x:c>
      <x:c r="D2423" s="14" t="s">
        <x:v>92</x:v>
      </x:c>
      <x:c r="E2423" s="15">
        <x:v>44733.6680121875</x:v>
      </x:c>
      <x:c r="F2423" t="s">
        <x:v>97</x:v>
      </x:c>
      <x:c r="G2423" s="6">
        <x:v>93.6323625793122</x:v>
      </x:c>
      <x:c r="H2423" t="s">
        <x:v>95</x:v>
      </x:c>
      <x:c r="I2423" s="6">
        <x:v>25.2541945047892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21.767</x:v>
      </x:c>
      <x:c r="S2423" s="8">
        <x:v>74875.43371573</x:v>
      </x:c>
      <x:c r="T2423" s="12">
        <x:v>269767.417875783</x:v>
      </x:c>
      <x:c r="U2423" s="12">
        <x:v>30.45</x:v>
      </x:c>
      <x:c r="V2423" s="12">
        <x:v>49.4</x:v>
      </x:c>
      <x:c r="W2423" s="12">
        <x:f>NA()</x:f>
      </x:c>
    </x:row>
    <x:row r="2424">
      <x:c r="A2424">
        <x:v>57562</x:v>
      </x:c>
      <x:c r="B2424" s="1">
        <x:v>44754.4907815625</x:v>
      </x:c>
      <x:c r="C2424" s="6">
        <x:v>42.5443601183333</x:v>
      </x:c>
      <x:c r="D2424" s="14" t="s">
        <x:v>92</x:v>
      </x:c>
      <x:c r="E2424" s="15">
        <x:v>44733.6680121875</x:v>
      </x:c>
      <x:c r="F2424" t="s">
        <x:v>97</x:v>
      </x:c>
      <x:c r="G2424" s="6">
        <x:v>93.6054703330807</x:v>
      </x:c>
      <x:c r="H2424" t="s">
        <x:v>95</x:v>
      </x:c>
      <x:c r="I2424" s="6">
        <x:v>25.2480117626988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21.771</x:v>
      </x:c>
      <x:c r="S2424" s="8">
        <x:v>74891.0069760872</x:v>
      </x:c>
      <x:c r="T2424" s="12">
        <x:v>269778.619086444</x:v>
      </x:c>
      <x:c r="U2424" s="12">
        <x:v>30.45</x:v>
      </x:c>
      <x:c r="V2424" s="12">
        <x:v>49.4</x:v>
      </x:c>
      <x:c r="W2424" s="12">
        <x:f>NA()</x:f>
      </x:c>
    </x:row>
    <x:row r="2425">
      <x:c r="A2425">
        <x:v>57568</x:v>
      </x:c>
      <x:c r="B2425" s="1">
        <x:v>44754.4907931713</x:v>
      </x:c>
      <x:c r="C2425" s="6">
        <x:v>42.5611356333333</x:v>
      </x:c>
      <x:c r="D2425" s="14" t="s">
        <x:v>92</x:v>
      </x:c>
      <x:c r="E2425" s="15">
        <x:v>44733.6680121875</x:v>
      </x:c>
      <x:c r="F2425" t="s">
        <x:v>97</x:v>
      </x:c>
      <x:c r="G2425" s="6">
        <x:v>93.6218474202666</x:v>
      </x:c>
      <x:c r="H2425" t="s">
        <x:v>95</x:v>
      </x:c>
      <x:c r="I2425" s="6">
        <x:v>25.2480117626988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21.769</x:v>
      </x:c>
      <x:c r="S2425" s="8">
        <x:v>74893.7255402452</x:v>
      </x:c>
      <x:c r="T2425" s="12">
        <x:v>269771.867668262</x:v>
      </x:c>
      <x:c r="U2425" s="12">
        <x:v>30.45</x:v>
      </x:c>
      <x:c r="V2425" s="12">
        <x:v>49.4</x:v>
      </x:c>
      <x:c r="W2425" s="12">
        <x:f>NA()</x:f>
      </x:c>
    </x:row>
    <x:row r="2426">
      <x:c r="A2426">
        <x:v>57576</x:v>
      </x:c>
      <x:c r="B2426" s="1">
        <x:v>44754.4908049421</x:v>
      </x:c>
      <x:c r="C2426" s="6">
        <x:v>42.5780460183333</x:v>
      </x:c>
      <x:c r="D2426" s="14" t="s">
        <x:v>92</x:v>
      </x:c>
      <x:c r="E2426" s="15">
        <x:v>44733.6680121875</x:v>
      </x:c>
      <x:c r="F2426" t="s">
        <x:v>97</x:v>
      </x:c>
      <x:c r="G2426" s="6">
        <x:v>93.5890967944531</x:v>
      </x:c>
      <x:c r="H2426" t="s">
        <x:v>95</x:v>
      </x:c>
      <x:c r="I2426" s="6">
        <x:v>25.2480117626988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21.773</x:v>
      </x:c>
      <x:c r="S2426" s="8">
        <x:v>74896.0839336607</x:v>
      </x:c>
      <x:c r="T2426" s="12">
        <x:v>269786.261461735</x:v>
      </x:c>
      <x:c r="U2426" s="12">
        <x:v>30.45</x:v>
      </x:c>
      <x:c r="V2426" s="12">
        <x:v>49.4</x:v>
      </x:c>
      <x:c r="W2426" s="12">
        <x:f>NA()</x:f>
      </x:c>
    </x:row>
    <x:row r="2427">
      <x:c r="A2427">
        <x:v>57577</x:v>
      </x:c>
      <x:c r="B2427" s="1">
        <x:v>44754.4908160069</x:v>
      </x:c>
      <x:c r="C2427" s="6">
        <x:v>42.5939922716667</x:v>
      </x:c>
      <x:c r="D2427" s="14" t="s">
        <x:v>92</x:v>
      </x:c>
      <x:c r="E2427" s="15">
        <x:v>44733.6680121875</x:v>
      </x:c>
      <x:c r="F2427" t="s">
        <x:v>97</x:v>
      </x:c>
      <x:c r="G2427" s="6">
        <x:v>93.5727268033378</x:v>
      </x:c>
      <x:c r="H2427" t="s">
        <x:v>95</x:v>
      </x:c>
      <x:c r="I2427" s="6">
        <x:v>25.2480117626988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21.775</x:v>
      </x:c>
      <x:c r="S2427" s="8">
        <x:v>74893.3465444062</x:v>
      </x:c>
      <x:c r="T2427" s="12">
        <x:v>269776.175007197</x:v>
      </x:c>
      <x:c r="U2427" s="12">
        <x:v>30.45</x:v>
      </x:c>
      <x:c r="V2427" s="12">
        <x:v>49.4</x:v>
      </x:c>
      <x:c r="W2427" s="12">
        <x:f>NA()</x:f>
      </x:c>
    </x:row>
    <x:row r="2428">
      <x:c r="A2428">
        <x:v>57586</x:v>
      </x:c>
      <x:c r="B2428" s="1">
        <x:v>44754.4908276968</x:v>
      </x:c>
      <x:c r="C2428" s="6">
        <x:v>42.6108456466667</x:v>
      </x:c>
      <x:c r="D2428" s="14" t="s">
        <x:v>92</x:v>
      </x:c>
      <x:c r="E2428" s="15">
        <x:v>44733.6680121875</x:v>
      </x:c>
      <x:c r="F2428" t="s">
        <x:v>97</x:v>
      </x:c>
      <x:c r="G2428" s="6">
        <x:v>93.6031466717372</x:v>
      </x:c>
      <x:c r="H2428" t="s">
        <x:v>95</x:v>
      </x:c>
      <x:c r="I2428" s="6">
        <x:v>25.2418290319906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21.772</x:v>
      </x:c>
      <x:c r="S2428" s="8">
        <x:v>74900.6191260019</x:v>
      </x:c>
      <x:c r="T2428" s="12">
        <x:v>269783.285207857</x:v>
      </x:c>
      <x:c r="U2428" s="12">
        <x:v>30.45</x:v>
      </x:c>
      <x:c r="V2428" s="12">
        <x:v>49.4</x:v>
      </x:c>
      <x:c r="W2428" s="12">
        <x:f>NA()</x:f>
      </x:c>
    </x:row>
    <x:row r="2429">
      <x:c r="A2429">
        <x:v>57594</x:v>
      </x:c>
      <x:c r="B2429" s="1">
        <x:v>44754.4908394329</x:v>
      </x:c>
      <x:c r="C2429" s="6">
        <x:v>42.6277149716667</x:v>
      </x:c>
      <x:c r="D2429" s="14" t="s">
        <x:v>92</x:v>
      </x:c>
      <x:c r="E2429" s="15">
        <x:v>44733.6680121875</x:v>
      </x:c>
      <x:c r="F2429" t="s">
        <x:v>97</x:v>
      </x:c>
      <x:c r="G2429" s="6">
        <x:v>93.5972831202624</x:v>
      </x:c>
      <x:c r="H2429" t="s">
        <x:v>95</x:v>
      </x:c>
      <x:c r="I2429" s="6">
        <x:v>25.2480117626988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21.772</x:v>
      </x:c>
      <x:c r="S2429" s="8">
        <x:v>74906.9919109176</x:v>
      </x:c>
      <x:c r="T2429" s="12">
        <x:v>269780.843404481</x:v>
      </x:c>
      <x:c r="U2429" s="12">
        <x:v>30.45</x:v>
      </x:c>
      <x:c r="V2429" s="12">
        <x:v>49.4</x:v>
      </x:c>
      <x:c r="W2429" s="12">
        <x:f>NA()</x:f>
      </x:c>
    </x:row>
    <x:row r="2430">
      <x:c r="A2430">
        <x:v>57600</x:v>
      </x:c>
      <x:c r="B2430" s="1">
        <x:v>44754.4908511227</x:v>
      </x:c>
      <x:c r="C2430" s="6">
        <x:v>42.644547465</x:v>
      </x:c>
      <x:c r="D2430" s="14" t="s">
        <x:v>92</x:v>
      </x:c>
      <x:c r="E2430" s="15">
        <x:v>44733.6680121875</x:v>
      </x:c>
      <x:c r="F2430" t="s">
        <x:v>97</x:v>
      </x:c>
      <x:c r="G2430" s="6">
        <x:v>93.5809113555217</x:v>
      </x:c>
      <x:c r="H2430" t="s">
        <x:v>95</x:v>
      </x:c>
      <x:c r="I2430" s="6">
        <x:v>25.2480117626988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21.774</x:v>
      </x:c>
      <x:c r="S2430" s="8">
        <x:v>74915.13418305</x:v>
      </x:c>
      <x:c r="T2430" s="12">
        <x:v>269780.398899328</x:v>
      </x:c>
      <x:c r="U2430" s="12">
        <x:v>30.45</x:v>
      </x:c>
      <x:c r="V2430" s="12">
        <x:v>49.4</x:v>
      </x:c>
      <x:c r="W2430" s="12">
        <x:f>NA()</x:f>
      </x:c>
    </x:row>
    <x:row r="2431">
      <x:c r="A2431">
        <x:v>57606</x:v>
      </x:c>
      <x:c r="B2431" s="1">
        <x:v>44754.4908628125</x:v>
      </x:c>
      <x:c r="C2431" s="6">
        <x:v>42.66136584</x:v>
      </x:c>
      <x:c r="D2431" s="14" t="s">
        <x:v>92</x:v>
      </x:c>
      <x:c r="E2431" s="15">
        <x:v>44733.6680121875</x:v>
      </x:c>
      <x:c r="F2431" t="s">
        <x:v>97</x:v>
      </x:c>
      <x:c r="G2431" s="6">
        <x:v>93.5867739067006</x:v>
      </x:c>
      <x:c r="H2431" t="s">
        <x:v>95</x:v>
      </x:c>
      <x:c r="I2431" s="6">
        <x:v>25.2418290319906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21.774</x:v>
      </x:c>
      <x:c r="S2431" s="8">
        <x:v>74915.9802103899</x:v>
      </x:c>
      <x:c r="T2431" s="12">
        <x:v>269784.378944754</x:v>
      </x:c>
      <x:c r="U2431" s="12">
        <x:v>30.45</x:v>
      </x:c>
      <x:c r="V2431" s="12">
        <x:v>49.4</x:v>
      </x:c>
      <x:c r="W2431" s="12">
        <x:f>NA()</x:f>
      </x:c>
    </x:row>
    <x:row r="2432">
      <x:c r="A2432">
        <x:v>57607</x:v>
      </x:c>
      <x:c r="B2432" s="1">
        <x:v>44754.4908738773</x:v>
      </x:c>
      <x:c r="C2432" s="6">
        <x:v>42.6773399566667</x:v>
      </x:c>
      <x:c r="D2432" s="14" t="s">
        <x:v>92</x:v>
      </x:c>
      <x:c r="E2432" s="15">
        <x:v>44733.6680121875</x:v>
      </x:c>
      <x:c r="F2432" t="s">
        <x:v>97</x:v>
      </x:c>
      <x:c r="G2432" s="6">
        <x:v>93.5423184895937</x:v>
      </x:c>
      <x:c r="H2432" t="s">
        <x:v>95</x:v>
      </x:c>
      <x:c r="I2432" s="6">
        <x:v>25.2541945047892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21.778</x:v>
      </x:c>
      <x:c r="S2432" s="8">
        <x:v>74923.1244226401</x:v>
      </x:c>
      <x:c r="T2432" s="12">
        <x:v>269768.430964897</x:v>
      </x:c>
      <x:c r="U2432" s="12">
        <x:v>30.45</x:v>
      </x:c>
      <x:c r="V2432" s="12">
        <x:v>49.4</x:v>
      </x:c>
      <x:c r="W2432" s="12">
        <x:f>NA()</x:f>
      </x:c>
    </x:row>
    <x:row r="2433">
      <x:c r="A2433">
        <x:v>57615</x:v>
      </x:c>
      <x:c r="B2433" s="1">
        <x:v>44754.4908856134</x:v>
      </x:c>
      <x:c r="C2433" s="6">
        <x:v>42.69418908</x:v>
      </x:c>
      <x:c r="D2433" s="14" t="s">
        <x:v>92</x:v>
      </x:c>
      <x:c r="E2433" s="15">
        <x:v>44733.6680121875</x:v>
      </x:c>
      <x:c r="F2433" t="s">
        <x:v>97</x:v>
      </x:c>
      <x:c r="G2433" s="6">
        <x:v>93.5318173390555</x:v>
      </x:c>
      <x:c r="H2433" t="s">
        <x:v>95</x:v>
      </x:c>
      <x:c r="I2433" s="6">
        <x:v>25.2480117626988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21.78</x:v>
      </x:c>
      <x:c r="S2433" s="8">
        <x:v>74930.2732596228</x:v>
      </x:c>
      <x:c r="T2433" s="12">
        <x:v>269768.877134448</x:v>
      </x:c>
      <x:c r="U2433" s="12">
        <x:v>30.45</x:v>
      </x:c>
      <x:c r="V2433" s="12">
        <x:v>49.4</x:v>
      </x:c>
      <x:c r="W2433" s="12">
        <x:f>NA()</x:f>
      </x:c>
    </x:row>
    <x:row r="2434">
      <x:c r="A2434">
        <x:v>57624</x:v>
      </x:c>
      <x:c r="B2434" s="1">
        <x:v>44754.4908972569</x:v>
      </x:c>
      <x:c r="C2434" s="6">
        <x:v>42.7110112466667</x:v>
      </x:c>
      <x:c r="D2434" s="14" t="s">
        <x:v>92</x:v>
      </x:c>
      <x:c r="E2434" s="15">
        <x:v>44733.6680121875</x:v>
      </x:c>
      <x:c r="F2434" t="s">
        <x:v>97</x:v>
      </x:c>
      <x:c r="G2434" s="6">
        <x:v>93.5423184895937</x:v>
      </x:c>
      <x:c r="H2434" t="s">
        <x:v>95</x:v>
      </x:c>
      <x:c r="I2434" s="6">
        <x:v>25.2541945047892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21.778</x:v>
      </x:c>
      <x:c r="S2434" s="8">
        <x:v>74934.0952933879</x:v>
      </x:c>
      <x:c r="T2434" s="12">
        <x:v>269775.839400371</x:v>
      </x:c>
      <x:c r="U2434" s="12">
        <x:v>30.45</x:v>
      </x:c>
      <x:c r="V2434" s="12">
        <x:v>49.4</x:v>
      </x:c>
      <x:c r="W2434" s="12">
        <x:f>NA()</x:f>
      </x:c>
    </x:row>
    <x:row r="2435">
      <x:c r="A2435">
        <x:v>57630</x:v>
      </x:c>
      <x:c r="B2435" s="1">
        <x:v>44754.4909089931</x:v>
      </x:c>
      <x:c r="C2435" s="6">
        <x:v>42.7279077233333</x:v>
      </x:c>
      <x:c r="D2435" s="14" t="s">
        <x:v>92</x:v>
      </x:c>
      <x:c r="E2435" s="15">
        <x:v>44733.6680121875</x:v>
      </x:c>
      <x:c r="F2435" t="s">
        <x:v>97</x:v>
      </x:c>
      <x:c r="G2435" s="6">
        <x:v>93.4745812958796</x:v>
      </x:c>
      <x:c r="H2435" t="s">
        <x:v>95</x:v>
      </x:c>
      <x:c r="I2435" s="6">
        <x:v>25.2480117626988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21.787</x:v>
      </x:c>
      <x:c r="S2435" s="8">
        <x:v>74930.5337047461</x:v>
      </x:c>
      <x:c r="T2435" s="12">
        <x:v>269784.312952735</x:v>
      </x:c>
      <x:c r="U2435" s="12">
        <x:v>30.45</x:v>
      </x:c>
      <x:c r="V2435" s="12">
        <x:v>49.4</x:v>
      </x:c>
      <x:c r="W2435" s="12">
        <x:f>NA()</x:f>
      </x:c>
    </x:row>
    <x:row r="2436">
      <x:c r="A2436">
        <x:v>57636</x:v>
      </x:c>
      <x:c r="B2436" s="1">
        <x:v>44754.4909207176</x:v>
      </x:c>
      <x:c r="C2436" s="6">
        <x:v>42.7447645633333</x:v>
      </x:c>
      <x:c r="D2436" s="14" t="s">
        <x:v>92</x:v>
      </x:c>
      <x:c r="E2436" s="15">
        <x:v>44733.6680121875</x:v>
      </x:c>
      <x:c r="F2436" t="s">
        <x:v>97</x:v>
      </x:c>
      <x:c r="G2436" s="6">
        <x:v>93.5318173390555</x:v>
      </x:c>
      <x:c r="H2436" t="s">
        <x:v>95</x:v>
      </x:c>
      <x:c r="I2436" s="6">
        <x:v>25.2480117626988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21.78</x:v>
      </x:c>
      <x:c r="S2436" s="8">
        <x:v>74933.2073932036</x:v>
      </x:c>
      <x:c r="T2436" s="12">
        <x:v>269780.08859808</x:v>
      </x:c>
      <x:c r="U2436" s="12">
        <x:v>30.45</x:v>
      </x:c>
      <x:c r="V2436" s="12">
        <x:v>49.4</x:v>
      </x:c>
      <x:c r="W2436" s="12">
        <x:f>NA()</x:f>
      </x:c>
    </x:row>
    <x:row r="2437">
      <x:c r="A2437">
        <x:v>57642</x:v>
      </x:c>
      <x:c r="B2437" s="1">
        <x:v>44754.4909318287</x:v>
      </x:c>
      <x:c r="C2437" s="6">
        <x:v>42.7607573066667</x:v>
      </x:c>
      <x:c r="D2437" s="14" t="s">
        <x:v>92</x:v>
      </x:c>
      <x:c r="E2437" s="15">
        <x:v>44733.6680121875</x:v>
      </x:c>
      <x:c r="F2437" t="s">
        <x:v>97</x:v>
      </x:c>
      <x:c r="G2437" s="6">
        <x:v>93.5540390171913</x:v>
      </x:c>
      <x:c r="H2437" t="s">
        <x:v>95</x:v>
      </x:c>
      <x:c r="I2437" s="6">
        <x:v>25.2418290319906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21.778</x:v>
      </x:c>
      <x:c r="S2437" s="8">
        <x:v>74940.9936651153</x:v>
      </x:c>
      <x:c r="T2437" s="12">
        <x:v>269776.268286238</x:v>
      </x:c>
      <x:c r="U2437" s="12">
        <x:v>30.45</x:v>
      </x:c>
      <x:c r="V2437" s="12">
        <x:v>49.4</x:v>
      </x:c>
      <x:c r="W2437" s="12">
        <x:f>NA()</x:f>
      </x:c>
    </x:row>
    <x:row r="2438">
      <x:c r="A2438">
        <x:v>57648</x:v>
      </x:c>
      <x:c r="B2438" s="1">
        <x:v>44754.4909435532</x:v>
      </x:c>
      <x:c r="C2438" s="6">
        <x:v>42.7776408216667</x:v>
      </x:c>
      <x:c r="D2438" s="14" t="s">
        <x:v>92</x:v>
      </x:c>
      <x:c r="E2438" s="15">
        <x:v>44733.6680121875</x:v>
      </x:c>
      <x:c r="F2438" t="s">
        <x:v>97</x:v>
      </x:c>
      <x:c r="G2438" s="6">
        <x:v>93.4745812958796</x:v>
      </x:c>
      <x:c r="H2438" t="s">
        <x:v>95</x:v>
      </x:c>
      <x:c r="I2438" s="6">
        <x:v>25.2480117626988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21.787</x:v>
      </x:c>
      <x:c r="S2438" s="8">
        <x:v>74943.0102450678</x:v>
      </x:c>
      <x:c r="T2438" s="12">
        <x:v>269766.368051748</x:v>
      </x:c>
      <x:c r="U2438" s="12">
        <x:v>30.45</x:v>
      </x:c>
      <x:c r="V2438" s="12">
        <x:v>49.4</x:v>
      </x:c>
      <x:c r="W2438" s="12">
        <x:f>NA()</x:f>
      </x:c>
    </x:row>
    <x:row r="2439">
      <x:c r="A2439">
        <x:v>57654</x:v>
      </x:c>
      <x:c r="B2439" s="1">
        <x:v>44754.4909552083</x:v>
      </x:c>
      <x:c r="C2439" s="6">
        <x:v>42.7944684833333</x:v>
      </x:c>
      <x:c r="D2439" s="14" t="s">
        <x:v>92</x:v>
      </x:c>
      <x:c r="E2439" s="15">
        <x:v>44733.6680121875</x:v>
      </x:c>
      <x:c r="F2439" t="s">
        <x:v>97</x:v>
      </x:c>
      <x:c r="G2439" s="6">
        <x:v>93.5049632686613</x:v>
      </x:c>
      <x:c r="H2439" t="s">
        <x:v>95</x:v>
      </x:c>
      <x:c r="I2439" s="6">
        <x:v>25.2418290319906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21.784</x:v>
      </x:c>
      <x:c r="S2439" s="8">
        <x:v>74947.4541386814</x:v>
      </x:c>
      <x:c r="T2439" s="12">
        <x:v>269767.752799137</x:v>
      </x:c>
      <x:c r="U2439" s="12">
        <x:v>30.45</x:v>
      </x:c>
      <x:c r="V2439" s="12">
        <x:v>49.4</x:v>
      </x:c>
      <x:c r="W2439" s="12">
        <x:f>NA()</x:f>
      </x:c>
    </x:row>
    <x:row r="2440">
      <x:c r="A2440">
        <x:v>57657</x:v>
      </x:c>
      <x:c r="B2440" s="1">
        <x:v>44754.4909668981</x:v>
      </x:c>
      <x:c r="C2440" s="6">
        <x:v>42.8112903416667</x:v>
      </x:c>
      <x:c r="D2440" s="14" t="s">
        <x:v>92</x:v>
      </x:c>
      <x:c r="E2440" s="15">
        <x:v>44733.6680121875</x:v>
      </x:c>
      <x:c r="F2440" t="s">
        <x:v>97</x:v>
      </x:c>
      <x:c r="G2440" s="6">
        <x:v>93.4687258158313</x:v>
      </x:c>
      <x:c r="H2440" t="s">
        <x:v>95</x:v>
      </x:c>
      <x:c r="I2440" s="6">
        <x:v>25.2541945047892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21.787</x:v>
      </x:c>
      <x:c r="S2440" s="8">
        <x:v>74945.8950400916</x:v>
      </x:c>
      <x:c r="T2440" s="12">
        <x:v>269752.237759909</x:v>
      </x:c>
      <x:c r="U2440" s="12">
        <x:v>30.45</x:v>
      </x:c>
      <x:c r="V2440" s="12">
        <x:v>49.4</x:v>
      </x:c>
      <x:c r="W2440" s="12">
        <x:f>NA()</x:f>
      </x:c>
    </x:row>
    <x:row r="2441">
      <x:c r="A2441">
        <x:v>57661</x:v>
      </x:c>
      <x:c r="B2441" s="1">
        <x:v>44754.4909780903</x:v>
      </x:c>
      <x:c r="C2441" s="6">
        <x:v>42.8273854766667</x:v>
      </x:c>
      <x:c r="D2441" s="14" t="s">
        <x:v>92</x:v>
      </x:c>
      <x:c r="E2441" s="15">
        <x:v>44733.6680121875</x:v>
      </x:c>
      <x:c r="F2441" t="s">
        <x:v>97</x:v>
      </x:c>
      <x:c r="G2441" s="6">
        <x:v>93.460553278804</x:v>
      </x:c>
      <x:c r="H2441" t="s">
        <x:v>95</x:v>
      </x:c>
      <x:c r="I2441" s="6">
        <x:v>25.2541945047892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21.788</x:v>
      </x:c>
      <x:c r="S2441" s="8">
        <x:v>74954.1613307117</x:v>
      </x:c>
      <x:c r="T2441" s="12">
        <x:v>269756.864685575</x:v>
      </x:c>
      <x:c r="U2441" s="12">
        <x:v>30.45</x:v>
      </x:c>
      <x:c r="V2441" s="12">
        <x:v>49.4</x:v>
      </x:c>
      <x:c r="W2441" s="12">
        <x:f>NA()</x:f>
      </x:c>
    </x:row>
    <x:row r="2442">
      <x:c r="A2442">
        <x:v>57672</x:v>
      </x:c>
      <x:c r="B2442" s="1">
        <x:v>44754.4909898148</x:v>
      </x:c>
      <x:c r="C2442" s="6">
        <x:v>42.8442894766667</x:v>
      </x:c>
      <x:c r="D2442" s="14" t="s">
        <x:v>92</x:v>
      </x:c>
      <x:c r="E2442" s="15">
        <x:v>44733.6680121875</x:v>
      </x:c>
      <x:c r="F2442" t="s">
        <x:v>97</x:v>
      </x:c>
      <x:c r="G2442" s="6">
        <x:v>93.4991057157587</x:v>
      </x:c>
      <x:c r="H2442" t="s">
        <x:v>95</x:v>
      </x:c>
      <x:c r="I2442" s="6">
        <x:v>25.2480117626988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21.784</x:v>
      </x:c>
      <x:c r="S2442" s="8">
        <x:v>74955.2044813449</x:v>
      </x:c>
      <x:c r="T2442" s="12">
        <x:v>269757.312487424</x:v>
      </x:c>
      <x:c r="U2442" s="12">
        <x:v>30.45</x:v>
      </x:c>
      <x:c r="V2442" s="12">
        <x:v>49.4</x:v>
      </x:c>
      <x:c r="W2442" s="12">
        <x:f>NA()</x:f>
      </x:c>
    </x:row>
    <x:row r="2443">
      <x:c r="A2443">
        <x:v>57678</x:v>
      </x:c>
      <x:c r="B2443" s="1">
        <x:v>44754.4910015046</x:v>
      </x:c>
      <x:c r="C2443" s="6">
        <x:v>42.861132345</x:v>
      </x:c>
      <x:c r="D2443" s="14" t="s">
        <x:v>92</x:v>
      </x:c>
      <x:c r="E2443" s="15">
        <x:v>44733.6680121875</x:v>
      </x:c>
      <x:c r="F2443" t="s">
        <x:v>97</x:v>
      </x:c>
      <x:c r="G2443" s="6">
        <x:v>93.4582361080957</x:v>
      </x:c>
      <x:c r="H2443" t="s">
        <x:v>95</x:v>
      </x:c>
      <x:c r="I2443" s="6">
        <x:v>25.2480117626988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21.789</x:v>
      </x:c>
      <x:c r="S2443" s="8">
        <x:v>74965.6502036427</x:v>
      </x:c>
      <x:c r="T2443" s="12">
        <x:v>269751.088248494</x:v>
      </x:c>
      <x:c r="U2443" s="12">
        <x:v>30.45</x:v>
      </x:c>
      <x:c r="V2443" s="12">
        <x:v>49.4</x:v>
      </x:c>
      <x:c r="W2443" s="12">
        <x:f>NA()</x:f>
      </x:c>
    </x:row>
    <x:row r="2444">
      <x:c r="A2444">
        <x:v>57680</x:v>
      </x:c>
      <x:c r="B2444" s="1">
        <x:v>44754.4910132292</x:v>
      </x:c>
      <x:c r="C2444" s="6">
        <x:v>42.87797203</x:v>
      </x:c>
      <x:c r="D2444" s="14" t="s">
        <x:v>92</x:v>
      </x:c>
      <x:c r="E2444" s="15">
        <x:v>44733.6680121875</x:v>
      </x:c>
      <x:c r="F2444" t="s">
        <x:v>97</x:v>
      </x:c>
      <x:c r="G2444" s="6">
        <x:v>93.4640911638605</x:v>
      </x:c>
      <x:c r="H2444" t="s">
        <x:v>95</x:v>
      </x:c>
      <x:c r="I2444" s="6">
        <x:v>25.2418290319906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21.789</x:v>
      </x:c>
      <x:c r="S2444" s="8">
        <x:v>74969.2183193743</x:v>
      </x:c>
      <x:c r="T2444" s="12">
        <x:v>269771.853677003</x:v>
      </x:c>
      <x:c r="U2444" s="12">
        <x:v>30.45</x:v>
      </x:c>
      <x:c r="V2444" s="12">
        <x:v>49.4</x:v>
      </x:c>
      <x:c r="W2444" s="12">
        <x:f>NA()</x:f>
      </x:c>
    </x:row>
    <x:row r="2445">
      <x:c r="A2445">
        <x:v>57689</x:v>
      </x:c>
      <x:c r="B2445" s="1">
        <x:v>44754.4910248495</x:v>
      </x:c>
      <x:c r="C2445" s="6">
        <x:v>42.8947385183333</x:v>
      </x:c>
      <x:c r="D2445" s="14" t="s">
        <x:v>92</x:v>
      </x:c>
      <x:c r="E2445" s="15">
        <x:v>44733.6680121875</x:v>
      </x:c>
      <x:c r="F2445" t="s">
        <x:v>97</x:v>
      </x:c>
      <x:c r="G2445" s="6">
        <x:v>93.4010558148839</x:v>
      </x:c>
      <x:c r="H2445" t="s">
        <x:v>95</x:v>
      </x:c>
      <x:c r="I2445" s="6">
        <x:v>25.2480117626988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21.796</x:v>
      </x:c>
      <x:c r="S2445" s="8">
        <x:v>74970.6158798227</x:v>
      </x:c>
      <x:c r="T2445" s="12">
        <x:v>269765.934929485</x:v>
      </x:c>
      <x:c r="U2445" s="12">
        <x:v>30.45</x:v>
      </x:c>
      <x:c r="V2445" s="12">
        <x:v>49.4</x:v>
      </x:c>
      <x:c r="W2445" s="12">
        <x:f>NA()</x:f>
      </x:c>
    </x:row>
    <x:row r="2446">
      <x:c r="A2446">
        <x:v>57693</x:v>
      </x:c>
      <x:c r="B2446" s="1">
        <x:v>44754.4910359954</x:v>
      </x:c>
      <x:c r="C2446" s="6">
        <x:v>42.91075481</x:v>
      </x:c>
      <x:c r="D2446" s="14" t="s">
        <x:v>92</x:v>
      </x:c>
      <x:c r="E2446" s="15">
        <x:v>44733.6680121875</x:v>
      </x:c>
      <x:c r="F2446" t="s">
        <x:v>97</x:v>
      </x:c>
      <x:c r="G2446" s="6">
        <x:v>93.4418944594702</x:v>
      </x:c>
      <x:c r="H2446" t="s">
        <x:v>95</x:v>
      </x:c>
      <x:c r="I2446" s="6">
        <x:v>25.2480117626988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21.791</x:v>
      </x:c>
      <x:c r="S2446" s="8">
        <x:v>74982.3895999175</x:v>
      </x:c>
      <x:c r="T2446" s="12">
        <x:v>269766.764548598</x:v>
      </x:c>
      <x:c r="U2446" s="12">
        <x:v>30.45</x:v>
      </x:c>
      <x:c r="V2446" s="12">
        <x:v>49.4</x:v>
      </x:c>
      <x:c r="W2446" s="12">
        <x:f>NA()</x:f>
      </x:c>
    </x:row>
    <x:row r="2447">
      <x:c r="A2447">
        <x:v>57699</x:v>
      </x:c>
      <x:c r="B2447" s="1">
        <x:v>44754.4910477662</x:v>
      </x:c>
      <x:c r="C2447" s="6">
        <x:v>42.92768689</x:v>
      </x:c>
      <x:c r="D2447" s="14" t="s">
        <x:v>92</x:v>
      </x:c>
      <x:c r="E2447" s="15">
        <x:v>44733.6680121875</x:v>
      </x:c>
      <x:c r="F2447" t="s">
        <x:v>97</x:v>
      </x:c>
      <x:c r="G2447" s="6">
        <x:v>93.447748516753</x:v>
      </x:c>
      <x:c r="H2447" t="s">
        <x:v>95</x:v>
      </x:c>
      <x:c r="I2447" s="6">
        <x:v>25.2418290319906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21.791</x:v>
      </x:c>
      <x:c r="S2447" s="8">
        <x:v>74979.0956347978</x:v>
      </x:c>
      <x:c r="T2447" s="12">
        <x:v>269765.724151873</x:v>
      </x:c>
      <x:c r="U2447" s="12">
        <x:v>30.45</x:v>
      </x:c>
      <x:c r="V2447" s="12">
        <x:v>49.4</x:v>
      </x:c>
      <x:c r="W2447" s="12">
        <x:f>NA()</x:f>
      </x:c>
    </x:row>
    <x:row r="2448">
      <x:c r="A2448">
        <x:v>57707</x:v>
      </x:c>
      <x:c r="B2448" s="1">
        <x:v>44754.4910594097</x:v>
      </x:c>
      <x:c r="C2448" s="6">
        <x:v>42.9445146</x:v>
      </x:c>
      <x:c r="D2448" s="14" t="s">
        <x:v>92</x:v>
      </x:c>
      <x:c r="E2448" s="15">
        <x:v>44733.6680121875</x:v>
      </x:c>
      <x:c r="F2448" t="s">
        <x:v>97</x:v>
      </x:c>
      <x:c r="G2448" s="6">
        <x:v>93.3625518168146</x:v>
      </x:c>
      <x:c r="H2448" t="s">
        <x:v>95</x:v>
      </x:c>
      <x:c r="I2448" s="6">
        <x:v>25.2541945047892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21.8</x:v>
      </x:c>
      <x:c r="S2448" s="8">
        <x:v>74986.1354846824</x:v>
      </x:c>
      <x:c r="T2448" s="12">
        <x:v>269757.607224044</x:v>
      </x:c>
      <x:c r="U2448" s="12">
        <x:v>30.45</x:v>
      </x:c>
      <x:c r="V2448" s="12">
        <x:v>49.4</x:v>
      </x:c>
      <x:c r="W2448" s="12">
        <x:f>NA()</x:f>
      </x:c>
    </x:row>
    <x:row r="2449">
      <x:c r="A2449">
        <x:v>57711</x:v>
      </x:c>
      <x:c r="B2449" s="1">
        <x:v>44754.4910710995</x:v>
      </x:c>
      <x:c r="C2449" s="6">
        <x:v>42.9613441683333</x:v>
      </x:c>
      <x:c r="D2449" s="14" t="s">
        <x:v>92</x:v>
      </x:c>
      <x:c r="E2449" s="15">
        <x:v>44733.6680121875</x:v>
      </x:c>
      <x:c r="F2449" t="s">
        <x:v>97</x:v>
      </x:c>
      <x:c r="G2449" s="6">
        <x:v>93.3765632357074</x:v>
      </x:c>
      <x:c r="H2449" t="s">
        <x:v>95</x:v>
      </x:c>
      <x:c r="I2449" s="6">
        <x:v>25.2480117626988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21.799</x:v>
      </x:c>
      <x:c r="S2449" s="8">
        <x:v>74989.9990383058</x:v>
      </x:c>
      <x:c r="T2449" s="12">
        <x:v>269755.837526488</x:v>
      </x:c>
      <x:c r="U2449" s="12">
        <x:v>30.45</x:v>
      </x:c>
      <x:c r="V2449" s="12">
        <x:v>49.4</x:v>
      </x:c>
      <x:c r="W2449" s="12">
        <x:f>NA()</x:f>
      </x:c>
    </x:row>
    <x:row r="2450">
      <x:c r="A2450">
        <x:v>57716</x:v>
      </x:c>
      <x:c r="B2450" s="1">
        <x:v>44754.4910822106</x:v>
      </x:c>
      <x:c r="C2450" s="6">
        <x:v>42.9773488133333</x:v>
      </x:c>
      <x:c r="D2450" s="14" t="s">
        <x:v>92</x:v>
      </x:c>
      <x:c r="E2450" s="15">
        <x:v>44733.6680121875</x:v>
      </x:c>
      <x:c r="F2450" t="s">
        <x:v>97</x:v>
      </x:c>
      <x:c r="G2450" s="6">
        <x:v>93.3660883353117</x:v>
      </x:c>
      <x:c r="H2450" t="s">
        <x:v>95</x:v>
      </x:c>
      <x:c r="I2450" s="6">
        <x:v>25.2418290319906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21.801</x:v>
      </x:c>
      <x:c r="S2450" s="8">
        <x:v>74985.3120306891</x:v>
      </x:c>
      <x:c r="T2450" s="12">
        <x:v>269746.613423758</x:v>
      </x:c>
      <x:c r="U2450" s="12">
        <x:v>30.45</x:v>
      </x:c>
      <x:c r="V2450" s="12">
        <x:v>49.4</x:v>
      </x:c>
      <x:c r="W2450" s="12">
        <x:f>NA()</x:f>
      </x:c>
    </x:row>
    <x:row r="2451">
      <x:c r="A2451">
        <x:v>57723</x:v>
      </x:c>
      <x:c r="B2451" s="1">
        <x:v>44754.4910939815</x:v>
      </x:c>
      <x:c r="C2451" s="6">
        <x:v>42.9942758033333</x:v>
      </x:c>
      <x:c r="D2451" s="14" t="s">
        <x:v>92</x:v>
      </x:c>
      <x:c r="E2451" s="15">
        <x:v>44733.6680121875</x:v>
      </x:c>
      <x:c r="F2451" t="s">
        <x:v>97</x:v>
      </x:c>
      <x:c r="G2451" s="6">
        <x:v>93.3543907728939</x:v>
      </x:c>
      <x:c r="H2451" t="s">
        <x:v>95</x:v>
      </x:c>
      <x:c r="I2451" s="6">
        <x:v>25.2541945047892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21.801</x:v>
      </x:c>
      <x:c r="S2451" s="8">
        <x:v>74994.28249361</x:v>
      </x:c>
      <x:c r="T2451" s="12">
        <x:v>269761.343902203</x:v>
      </x:c>
      <x:c r="U2451" s="12">
        <x:v>30.45</x:v>
      </x:c>
      <x:c r="V2451" s="12">
        <x:v>49.4</x:v>
      </x:c>
      <x:c r="W2451" s="12">
        <x:f>NA()</x:f>
      </x:c>
    </x:row>
    <x:row r="2452">
      <x:c r="A2452">
        <x:v>57728</x:v>
      </x:c>
      <x:c r="B2452" s="1">
        <x:v>44754.4911056713</x:v>
      </x:c>
      <x:c r="C2452" s="6">
        <x:v>43.0111348983333</x:v>
      </x:c>
      <x:c r="D2452" s="14" t="s">
        <x:v>92</x:v>
      </x:c>
      <x:c r="E2452" s="15">
        <x:v>44733.6680121875</x:v>
      </x:c>
      <x:c r="F2452" t="s">
        <x:v>97</x:v>
      </x:c>
      <x:c r="G2452" s="6">
        <x:v>93.3765632357074</x:v>
      </x:c>
      <x:c r="H2452" t="s">
        <x:v>95</x:v>
      </x:c>
      <x:c r="I2452" s="6">
        <x:v>25.2480117626988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21.799</x:v>
      </x:c>
      <x:c r="S2452" s="8">
        <x:v>75006.7379089851</x:v>
      </x:c>
      <x:c r="T2452" s="12">
        <x:v>269761.683994957</x:v>
      </x:c>
      <x:c r="U2452" s="12">
        <x:v>30.45</x:v>
      </x:c>
      <x:c r="V2452" s="12">
        <x:v>49.4</x:v>
      </x:c>
      <x:c r="W2452" s="12">
        <x:f>NA()</x:f>
      </x:c>
    </x:row>
    <x:row r="2453">
      <x:c r="A2453">
        <x:v>57737</x:v>
      </x:c>
      <x:c r="B2453" s="1">
        <x:v>44754.4911173611</x:v>
      </x:c>
      <x:c r="C2453" s="6">
        <x:v>43.0279552216667</x:v>
      </x:c>
      <x:c r="D2453" s="14" t="s">
        <x:v>92</x:v>
      </x:c>
      <x:c r="E2453" s="15">
        <x:v>44733.6680121875</x:v>
      </x:c>
      <x:c r="F2453" t="s">
        <x:v>97</x:v>
      </x:c>
      <x:c r="G2453" s="6">
        <x:v>93.3637763205557</x:v>
      </x:c>
      <x:c r="H2453" t="s">
        <x:v>95</x:v>
      </x:c>
      <x:c r="I2453" s="6">
        <x:v>25.2356463126644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21.802</x:v>
      </x:c>
      <x:c r="S2453" s="8">
        <x:v>74998.9999623263</x:v>
      </x:c>
      <x:c r="T2453" s="12">
        <x:v>269751.970868289</x:v>
      </x:c>
      <x:c r="U2453" s="12">
        <x:v>30.45</x:v>
      </x:c>
      <x:c r="V2453" s="12">
        <x:v>49.4</x:v>
      </x:c>
      <x:c r="W2453" s="12">
        <x:f>NA()</x:f>
      </x:c>
    </x:row>
    <x:row r="2454">
      <x:c r="A2454">
        <x:v>57741</x:v>
      </x:c>
      <x:c r="B2454" s="1">
        <x:v>44754.4911290509</x:v>
      </x:c>
      <x:c r="C2454" s="6">
        <x:v>43.0447871816667</x:v>
      </x:c>
      <x:c r="D2454" s="14" t="s">
        <x:v>92</x:v>
      </x:c>
      <x:c r="E2454" s="15">
        <x:v>44733.6680121875</x:v>
      </x:c>
      <x:c r="F2454" t="s">
        <x:v>97</x:v>
      </x:c>
      <x:c r="G2454" s="6">
        <x:v>93.3416075107686</x:v>
      </x:c>
      <x:c r="H2454" t="s">
        <x:v>95</x:v>
      </x:c>
      <x:c r="I2454" s="6">
        <x:v>25.2418290319906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21.804</x:v>
      </x:c>
      <x:c r="S2454" s="8">
        <x:v>75009.3735886071</x:v>
      </x:c>
      <x:c r="T2454" s="12">
        <x:v>269757.762188379</x:v>
      </x:c>
      <x:c r="U2454" s="12">
        <x:v>30.45</x:v>
      </x:c>
      <x:c r="V2454" s="12">
        <x:v>49.4</x:v>
      </x:c>
      <x:c r="W2454" s="12">
        <x:f>NA()</x:f>
      </x:c>
    </x:row>
    <x:row r="2455">
      <x:c r="A2455">
        <x:v>57750</x:v>
      </x:c>
      <x:c r="B2455" s="1">
        <x:v>44754.491140162</x:v>
      </x:c>
      <x:c r="C2455" s="6">
        <x:v>43.0607727983333</x:v>
      </x:c>
      <x:c r="D2455" s="14" t="s">
        <x:v>92</x:v>
      </x:c>
      <x:c r="E2455" s="15">
        <x:v>44733.6680121875</x:v>
      </x:c>
      <x:c r="F2455" t="s">
        <x:v>97</x:v>
      </x:c>
      <x:c r="G2455" s="6">
        <x:v>93.3497669025526</x:v>
      </x:c>
      <x:c r="H2455" t="s">
        <x:v>95</x:v>
      </x:c>
      <x:c r="I2455" s="6">
        <x:v>25.2418290319906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21.803</x:v>
      </x:c>
      <x:c r="S2455" s="8">
        <x:v>75010.3617811787</x:v>
      </x:c>
      <x:c r="T2455" s="12">
        <x:v>269748.271540827</x:v>
      </x:c>
      <x:c r="U2455" s="12">
        <x:v>30.45</x:v>
      </x:c>
      <x:c r="V2455" s="12">
        <x:v>49.4</x:v>
      </x:c>
      <x:c r="W2455" s="12">
        <x:f>NA()</x:f>
      </x:c>
    </x:row>
    <x:row r="2456">
      <x:c r="A2456">
        <x:v>57755</x:v>
      </x:c>
      <x:c r="B2456" s="1">
        <x:v>44754.4911519329</x:v>
      </x:c>
      <x:c r="C2456" s="6">
        <x:v>43.07770921</x:v>
      </x:c>
      <x:c r="D2456" s="14" t="s">
        <x:v>92</x:v>
      </x:c>
      <x:c r="E2456" s="15">
        <x:v>44733.6680121875</x:v>
      </x:c>
      <x:c r="F2456" t="s">
        <x:v>97</x:v>
      </x:c>
      <x:c r="G2456" s="6">
        <x:v>93.3252913757418</x:v>
      </x:c>
      <x:c r="H2456" t="s">
        <x:v>95</x:v>
      </x:c>
      <x:c r="I2456" s="6">
        <x:v>25.2418290319906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21.806</x:v>
      </x:c>
      <x:c r="S2456" s="8">
        <x:v>75021.4766591202</x:v>
      </x:c>
      <x:c r="T2456" s="12">
        <x:v>269753.0098394</x:v>
      </x:c>
      <x:c r="U2456" s="12">
        <x:v>30.45</x:v>
      </x:c>
      <x:c r="V2456" s="12">
        <x:v>49.4</x:v>
      </x:c>
      <x:c r="W2456" s="12">
        <x:f>NA()</x:f>
      </x:c>
    </x:row>
    <x:row r="2457">
      <x:c r="A2457">
        <x:v>57761</x:v>
      </x:c>
      <x:c r="B2457" s="1">
        <x:v>44754.4911636227</x:v>
      </x:c>
      <x:c r="C2457" s="6">
        <x:v>43.09455519</x:v>
      </x:c>
      <x:c r="D2457" s="14" t="s">
        <x:v>92</x:v>
      </x:c>
      <x:c r="E2457" s="15">
        <x:v>44733.6680121875</x:v>
      </x:c>
      <x:c r="F2457" t="s">
        <x:v>97</x:v>
      </x:c>
      <x:c r="G2457" s="6">
        <x:v>93.3439188316889</x:v>
      </x:c>
      <x:c r="H2457" t="s">
        <x:v>95</x:v>
      </x:c>
      <x:c r="I2457" s="6">
        <x:v>25.2480117626988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21.803</x:v>
      </x:c>
      <x:c r="S2457" s="8">
        <x:v>75024.5894438595</x:v>
      </x:c>
      <x:c r="T2457" s="12">
        <x:v>269761.235056022</x:v>
      </x:c>
      <x:c r="U2457" s="12">
        <x:v>30.45</x:v>
      </x:c>
      <x:c r="V2457" s="12">
        <x:v>49.4</x:v>
      </x:c>
      <x:c r="W2457" s="12">
        <x:f>NA()</x:f>
      </x:c>
    </x:row>
    <x:row r="2458">
      <x:c r="A2458">
        <x:v>57768</x:v>
      </x:c>
      <x:c r="B2458" s="1">
        <x:v>44754.4911753472</x:v>
      </x:c>
      <x:c r="C2458" s="6">
        <x:v>43.1114384383333</x:v>
      </x:c>
      <x:c r="D2458" s="14" t="s">
        <x:v>92</x:v>
      </x:c>
      <x:c r="E2458" s="15">
        <x:v>44733.6680121875</x:v>
      </x:c>
      <x:c r="F2458" t="s">
        <x:v>97</x:v>
      </x:c>
      <x:c r="G2458" s="6">
        <x:v>93.2845164819341</x:v>
      </x:c>
      <x:c r="H2458" t="s">
        <x:v>95</x:v>
      </x:c>
      <x:c r="I2458" s="6">
        <x:v>25.2418290319906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21.811</x:v>
      </x:c>
      <x:c r="S2458" s="8">
        <x:v>75025.8269055323</x:v>
      </x:c>
      <x:c r="T2458" s="12">
        <x:v>269758.158967459</x:v>
      </x:c>
      <x:c r="U2458" s="12">
        <x:v>30.45</x:v>
      </x:c>
      <x:c r="V2458" s="12">
        <x:v>49.4</x:v>
      </x:c>
      <x:c r="W2458" s="12">
        <x:f>NA()</x:f>
      </x:c>
    </x:row>
    <x:row r="2459">
      <x:c r="A2459">
        <x:v>57771</x:v>
      </x:c>
      <x:c r="B2459" s="1">
        <x:v>44754.4911864931</x:v>
      </x:c>
      <x:c r="C2459" s="6">
        <x:v>43.1274978233333</x:v>
      </x:c>
      <x:c r="D2459" s="14" t="s">
        <x:v>92</x:v>
      </x:c>
      <x:c r="E2459" s="15">
        <x:v>44733.6680121875</x:v>
      </x:c>
      <x:c r="F2459" t="s">
        <x:v>97</x:v>
      </x:c>
      <x:c r="G2459" s="6">
        <x:v>93.3171346322391</x:v>
      </x:c>
      <x:c r="H2459" t="s">
        <x:v>95</x:v>
      </x:c>
      <x:c r="I2459" s="6">
        <x:v>25.2418290319906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21.807</x:v>
      </x:c>
      <x:c r="S2459" s="8">
        <x:v>75030.4098171896</x:v>
      </x:c>
      <x:c r="T2459" s="12">
        <x:v>269728.491988054</x:v>
      </x:c>
      <x:c r="U2459" s="12">
        <x:v>30.45</x:v>
      </x:c>
      <x:c r="V2459" s="12">
        <x:v>49.4</x:v>
      </x:c>
      <x:c r="W2459" s="12">
        <x:f>NA()</x:f>
      </x:c>
    </x:row>
    <x:row r="2460">
      <x:c r="A2460">
        <x:v>57778</x:v>
      </x:c>
      <x:c r="B2460" s="1">
        <x:v>44754.4911981829</x:v>
      </x:c>
      <x:c r="C2460" s="6">
        <x:v>43.14430824</x:v>
      </x:c>
      <x:c r="D2460" s="14" t="s">
        <x:v>92</x:v>
      </x:c>
      <x:c r="E2460" s="15">
        <x:v>44733.6680121875</x:v>
      </x:c>
      <x:c r="F2460" t="s">
        <x:v>97</x:v>
      </x:c>
      <x:c r="G2460" s="6">
        <x:v>93.260062130461</x:v>
      </x:c>
      <x:c r="H2460" t="s">
        <x:v>95</x:v>
      </x:c>
      <x:c r="I2460" s="6">
        <x:v>25.2418290319906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21.814</x:v>
      </x:c>
      <x:c r="S2460" s="8">
        <x:v>75032.6735768032</x:v>
      </x:c>
      <x:c r="T2460" s="12">
        <x:v>269732.092614297</x:v>
      </x:c>
      <x:c r="U2460" s="12">
        <x:v>30.45</x:v>
      </x:c>
      <x:c r="V2460" s="12">
        <x:v>49.4</x:v>
      </x:c>
      <x:c r="W2460" s="12">
        <x:f>NA()</x:f>
      </x:c>
    </x:row>
    <x:row r="2461">
      <x:c r="A2461">
        <x:v>57785</x:v>
      </x:c>
      <x:c r="B2461" s="1">
        <x:v>44754.4912098727</x:v>
      </x:c>
      <x:c r="C2461" s="6">
        <x:v>43.1611770316667</x:v>
      </x:c>
      <x:c r="D2461" s="14" t="s">
        <x:v>92</x:v>
      </x:c>
      <x:c r="E2461" s="15">
        <x:v>44733.6680121875</x:v>
      </x:c>
      <x:c r="F2461" t="s">
        <x:v>97</x:v>
      </x:c>
      <x:c r="G2461" s="6">
        <x:v>93.3229812828442</x:v>
      </x:c>
      <x:c r="H2461" t="s">
        <x:v>95</x:v>
      </x:c>
      <x:c r="I2461" s="6">
        <x:v>25.2356463126644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21.807</x:v>
      </x:c>
      <x:c r="S2461" s="8">
        <x:v>75040.0604101511</x:v>
      </x:c>
      <x:c r="T2461" s="12">
        <x:v>269735.452367034</x:v>
      </x:c>
      <x:c r="U2461" s="12">
        <x:v>30.45</x:v>
      </x:c>
      <x:c r="V2461" s="12">
        <x:v>49.4</x:v>
      </x:c>
      <x:c r="W2461" s="12">
        <x:f>NA()</x:f>
      </x:c>
    </x:row>
    <x:row r="2462">
      <x:c r="A2462">
        <x:v>57792</x:v>
      </x:c>
      <x:c r="B2462" s="1">
        <x:v>44754.4912215625</x:v>
      </x:c>
      <x:c r="C2462" s="6">
        <x:v>43.1779959816667</x:v>
      </x:c>
      <x:c r="D2462" s="14" t="s">
        <x:v>92</x:v>
      </x:c>
      <x:c r="E2462" s="15">
        <x:v>44733.6680121875</x:v>
      </x:c>
      <x:c r="F2462" t="s">
        <x:v>97</x:v>
      </x:c>
      <x:c r="G2462" s="6">
        <x:v>93.260062130461</x:v>
      </x:c>
      <x:c r="H2462" t="s">
        <x:v>95</x:v>
      </x:c>
      <x:c r="I2462" s="6">
        <x:v>25.2418290319906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21.814</x:v>
      </x:c>
      <x:c r="S2462" s="8">
        <x:v>75048.8705124664</x:v>
      </x:c>
      <x:c r="T2462" s="12">
        <x:v>269746.484562347</x:v>
      </x:c>
      <x:c r="U2462" s="12">
        <x:v>30.45</x:v>
      </x:c>
      <x:c r="V2462" s="12">
        <x:v>49.4</x:v>
      </x:c>
      <x:c r="W2462" s="12">
        <x:f>NA()</x:f>
      </x:c>
    </x:row>
    <x:row r="2463">
      <x:c r="A2463">
        <x:v>57793</x:v>
      </x:c>
      <x:c r="B2463" s="1">
        <x:v>44754.4912326389</x:v>
      </x:c>
      <x:c r="C2463" s="6">
        <x:v>43.1939644416667</x:v>
      </x:c>
      <x:c r="D2463" s="14" t="s">
        <x:v>92</x:v>
      </x:c>
      <x:c r="E2463" s="15">
        <x:v>44733.6680121875</x:v>
      </x:c>
      <x:c r="F2463" t="s">
        <x:v>97</x:v>
      </x:c>
      <x:c r="G2463" s="6">
        <x:v>93.2786723977609</x:v>
      </x:c>
      <x:c r="H2463" t="s">
        <x:v>95</x:v>
      </x:c>
      <x:c r="I2463" s="6">
        <x:v>25.2480117626988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21.811</x:v>
      </x:c>
      <x:c r="S2463" s="8">
        <x:v>75050.4698364798</x:v>
      </x:c>
      <x:c r="T2463" s="12">
        <x:v>269743.033159934</x:v>
      </x:c>
      <x:c r="U2463" s="12">
        <x:v>30.45</x:v>
      </x:c>
      <x:c r="V2463" s="12">
        <x:v>49.4</x:v>
      </x:c>
      <x:c r="W2463" s="12">
        <x:f>NA()</x:f>
      </x:c>
    </x:row>
    <x:row r="2464">
      <x:c r="A2464">
        <x:v>57801</x:v>
      </x:c>
      <x:c r="B2464" s="1">
        <x:v>44754.4912443634</x:v>
      </x:c>
      <x:c r="C2464" s="6">
        <x:v>43.2108316666667</x:v>
      </x:c>
      <x:c r="D2464" s="14" t="s">
        <x:v>92</x:v>
      </x:c>
      <x:c r="E2464" s="15">
        <x:v>44733.6680121875</x:v>
      </x:c>
      <x:c r="F2464" t="s">
        <x:v>97</x:v>
      </x:c>
      <x:c r="G2464" s="6">
        <x:v>93.2705205635592</x:v>
      </x:c>
      <x:c r="H2464" t="s">
        <x:v>95</x:v>
      </x:c>
      <x:c r="I2464" s="6">
        <x:v>25.2480117626988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21.812</x:v>
      </x:c>
      <x:c r="S2464" s="8">
        <x:v>75049.8522387798</x:v>
      </x:c>
      <x:c r="T2464" s="12">
        <x:v>269748.8466986</x:v>
      </x:c>
      <x:c r="U2464" s="12">
        <x:v>30.45</x:v>
      </x:c>
      <x:c r="V2464" s="12">
        <x:v>49.4</x:v>
      </x:c>
      <x:c r="W2464" s="12">
        <x:f>NA()</x:f>
      </x:c>
    </x:row>
    <x:row r="2465">
      <x:c r="A2465">
        <x:v>57808</x:v>
      </x:c>
      <x:c r="B2465" s="1">
        <x:v>44754.4912560995</x:v>
      </x:c>
      <x:c r="C2465" s="6">
        <x:v>43.2277092183333</x:v>
      </x:c>
      <x:c r="D2465" s="14" t="s">
        <x:v>92</x:v>
      </x:c>
      <x:c r="E2465" s="15">
        <x:v>44733.6680121875</x:v>
      </x:c>
      <x:c r="F2465" t="s">
        <x:v>97</x:v>
      </x:c>
      <x:c r="G2465" s="6">
        <x:v>93.2297746169266</x:v>
      </x:c>
      <x:c r="H2465" t="s">
        <x:v>95</x:v>
      </x:c>
      <x:c r="I2465" s="6">
        <x:v>25.2480117626988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21.817</x:v>
      </x:c>
      <x:c r="S2465" s="8">
        <x:v>75048.9783728034</x:v>
      </x:c>
      <x:c r="T2465" s="12">
        <x:v>269746.410661834</x:v>
      </x:c>
      <x:c r="U2465" s="12">
        <x:v>30.45</x:v>
      </x:c>
      <x:c r="V2465" s="12">
        <x:v>49.4</x:v>
      </x:c>
      <x:c r="W2465" s="12">
        <x:f>NA()</x:f>
      </x:c>
    </x:row>
    <x:row r="2466">
      <x:c r="A2466">
        <x:v>57816</x:v>
      </x:c>
      <x:c r="B2466" s="1">
        <x:v>44754.4912678241</x:v>
      </x:c>
      <x:c r="C2466" s="6">
        <x:v>43.2446265516667</x:v>
      </x:c>
      <x:c r="D2466" s="14" t="s">
        <x:v>92</x:v>
      </x:c>
      <x:c r="E2466" s="15">
        <x:v>44733.6680121875</x:v>
      </x:c>
      <x:c r="F2466" t="s">
        <x:v>97</x:v>
      </x:c>
      <x:c r="G2466" s="6">
        <x:v>93.1750710195954</x:v>
      </x:c>
      <x:c r="H2466" t="s">
        <x:v>95</x:v>
      </x:c>
      <x:c r="I2466" s="6">
        <x:v>25.2541945047892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21.823</x:v>
      </x:c>
      <x:c r="S2466" s="8">
        <x:v>75056.8251419152</x:v>
      </x:c>
      <x:c r="T2466" s="12">
        <x:v>269738.771946361</x:v>
      </x:c>
      <x:c r="U2466" s="12">
        <x:v>30.45</x:v>
      </x:c>
      <x:c r="V2466" s="12">
        <x:v>49.4</x:v>
      </x:c>
      <x:c r="W2466" s="12">
        <x:f>NA()</x:f>
      </x:c>
    </x:row>
    <x:row r="2467">
      <x:c r="A2467">
        <x:v>57822</x:v>
      </x:c>
      <x:c r="B2467" s="1">
        <x:v>44754.4912795139</x:v>
      </x:c>
      <x:c r="C2467" s="6">
        <x:v>43.26144668</x:v>
      </x:c>
      <x:c r="D2467" s="14" t="s">
        <x:v>92</x:v>
      </x:c>
      <x:c r="E2467" s="15">
        <x:v>44733.6680121875</x:v>
      </x:c>
      <x:c r="F2467" t="s">
        <x:v>97</x:v>
      </x:c>
      <x:c r="G2467" s="6">
        <x:v>93.2379220434354</x:v>
      </x:c>
      <x:c r="H2467" t="s">
        <x:v>95</x:v>
      </x:c>
      <x:c r="I2467" s="6">
        <x:v>25.2480117626988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21.816</x:v>
      </x:c>
      <x:c r="S2467" s="8">
        <x:v>75060.4712685703</x:v>
      </x:c>
      <x:c r="T2467" s="12">
        <x:v>269749.107461427</x:v>
      </x:c>
      <x:c r="U2467" s="12">
        <x:v>30.45</x:v>
      </x:c>
      <x:c r="V2467" s="12">
        <x:v>49.4</x:v>
      </x:c>
      <x:c r="W2467" s="12">
        <x:f>NA()</x:f>
      </x:c>
    </x:row>
    <x:row r="2468">
      <x:c r="A2468">
        <x:v>57825</x:v>
      </x:c>
      <x:c r="B2468" s="1">
        <x:v>44754.491290625</x:v>
      </x:c>
      <x:c r="C2468" s="6">
        <x:v>43.2774311733333</x:v>
      </x:c>
      <x:c r="D2468" s="14" t="s">
        <x:v>92</x:v>
      </x:c>
      <x:c r="E2468" s="15">
        <x:v>44733.6680121875</x:v>
      </x:c>
      <x:c r="F2468" t="s">
        <x:v>97</x:v>
      </x:c>
      <x:c r="G2468" s="6">
        <x:v>93.2297746169266</x:v>
      </x:c>
      <x:c r="H2468" t="s">
        <x:v>95</x:v>
      </x:c>
      <x:c r="I2468" s="6">
        <x:v>25.2480117626988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21.817</x:v>
      </x:c>
      <x:c r="S2468" s="8">
        <x:v>75061.0636806025</x:v>
      </x:c>
      <x:c r="T2468" s="12">
        <x:v>269736.792643456</x:v>
      </x:c>
      <x:c r="U2468" s="12">
        <x:v>30.45</x:v>
      </x:c>
      <x:c r="V2468" s="12">
        <x:v>49.4</x:v>
      </x:c>
      <x:c r="W2468" s="12">
        <x:f>NA()</x:f>
      </x:c>
    </x:row>
    <x:row r="2469">
      <x:c r="A2469">
        <x:v>57831</x:v>
      </x:c>
      <x:c r="B2469" s="1">
        <x:v>44754.4913022801</x:v>
      </x:c>
      <x:c r="C2469" s="6">
        <x:v>43.2942423166667</x:v>
      </x:c>
      <x:c r="D2469" s="14" t="s">
        <x:v>92</x:v>
      </x:c>
      <x:c r="E2469" s="15">
        <x:v>44733.6680121875</x:v>
      </x:c>
      <x:c r="F2469" t="s">
        <x:v>97</x:v>
      </x:c>
      <x:c r="G2469" s="6">
        <x:v>93.1948893070561</x:v>
      </x:c>
      <x:c r="H2469" t="s">
        <x:v>95</x:v>
      </x:c>
      <x:c r="I2469" s="6">
        <x:v>25.2418290319906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21.822</x:v>
      </x:c>
      <x:c r="S2469" s="8">
        <x:v>75063.1530277422</x:v>
      </x:c>
      <x:c r="T2469" s="12">
        <x:v>269745.191677632</x:v>
      </x:c>
      <x:c r="U2469" s="12">
        <x:v>30.45</x:v>
      </x:c>
      <x:c r="V2469" s="12">
        <x:v>49.4</x:v>
      </x:c>
      <x:c r="W2469" s="12">
        <x:f>NA()</x:f>
      </x:c>
    </x:row>
    <x:row r="2470">
      <x:c r="A2470">
        <x:v>57839</x:v>
      </x:c>
      <x:c r="B2470" s="1">
        <x:v>44754.4913139699</x:v>
      </x:c>
      <x:c r="C2470" s="6">
        <x:v>43.311054495</x:v>
      </x:c>
      <x:c r="D2470" s="14" t="s">
        <x:v>92</x:v>
      </x:c>
      <x:c r="E2470" s="15">
        <x:v>44733.6680121875</x:v>
      </x:c>
      <x:c r="F2470" t="s">
        <x:v>97</x:v>
      </x:c>
      <x:c r="G2470" s="6">
        <x:v>93.2053376237785</x:v>
      </x:c>
      <x:c r="H2470" t="s">
        <x:v>95</x:v>
      </x:c>
      <x:c r="I2470" s="6">
        <x:v>25.2480117626988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21.82</x:v>
      </x:c>
      <x:c r="S2470" s="8">
        <x:v>75075.3128850334</x:v>
      </x:c>
      <x:c r="T2470" s="12">
        <x:v>269748.142954244</x:v>
      </x:c>
      <x:c r="U2470" s="12">
        <x:v>30.45</x:v>
      </x:c>
      <x:c r="V2470" s="12">
        <x:v>49.4</x:v>
      </x:c>
      <x:c r="W2470" s="12">
        <x:f>NA()</x:f>
      </x:c>
    </x:row>
    <x:row r="2471">
      <x:c r="A2471">
        <x:v>57846</x:v>
      </x:c>
      <x:c r="B2471" s="1">
        <x:v>44754.4913256134</x:v>
      </x:c>
      <x:c r="C2471" s="6">
        <x:v>43.3278253633333</x:v>
      </x:c>
      <x:c r="D2471" s="14" t="s">
        <x:v>92</x:v>
      </x:c>
      <x:c r="E2471" s="15">
        <x:v>44733.6680121875</x:v>
      </x:c>
      <x:c r="F2471" t="s">
        <x:v>97</x:v>
      </x:c>
      <x:c r="G2471" s="6">
        <x:v>93.2053376237785</x:v>
      </x:c>
      <x:c r="H2471" t="s">
        <x:v>95</x:v>
      </x:c>
      <x:c r="I2471" s="6">
        <x:v>25.2480117626988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21.82</x:v>
      </x:c>
      <x:c r="S2471" s="8">
        <x:v>75075.2197716158</x:v>
      </x:c>
      <x:c r="T2471" s="12">
        <x:v>269739.81543289</x:v>
      </x:c>
      <x:c r="U2471" s="12">
        <x:v>30.45</x:v>
      </x:c>
      <x:c r="V2471" s="12">
        <x:v>49.4</x:v>
      </x:c>
      <x:c r="W2471" s="12">
        <x:f>NA()</x:f>
      </x:c>
    </x:row>
    <x:row r="2472">
      <x:c r="A2472">
        <x:v>57850</x:v>
      </x:c>
      <x:c r="B2472" s="1">
        <x:v>44754.4913373032</x:v>
      </x:c>
      <x:c r="C2472" s="6">
        <x:v>43.3446644833333</x:v>
      </x:c>
      <x:c r="D2472" s="14" t="s">
        <x:v>92</x:v>
      </x:c>
      <x:c r="E2472" s="15">
        <x:v>44733.6680121875</x:v>
      </x:c>
      <x:c r="F2472" t="s">
        <x:v>97</x:v>
      </x:c>
      <x:c r="G2472" s="6">
        <x:v>93.2053376237785</x:v>
      </x:c>
      <x:c r="H2472" t="s">
        <x:v>95</x:v>
      </x:c>
      <x:c r="I2472" s="6">
        <x:v>25.2480117626988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21.82</x:v>
      </x:c>
      <x:c r="S2472" s="8">
        <x:v>75082.325528061</x:v>
      </x:c>
      <x:c r="T2472" s="12">
        <x:v>269735.621390298</x:v>
      </x:c>
      <x:c r="U2472" s="12">
        <x:v>30.45</x:v>
      </x:c>
      <x:c r="V2472" s="12">
        <x:v>49.4</x:v>
      </x:c>
      <x:c r="W2472" s="12">
        <x:f>NA()</x:f>
      </x:c>
    </x:row>
    <x:row r="2473">
      <x:c r="A2473">
        <x:v>57854</x:v>
      </x:c>
      <x:c r="B2473" s="1">
        <x:v>44754.4913484143</x:v>
      </x:c>
      <x:c r="C2473" s="6">
        <x:v>43.3606631416667</x:v>
      </x:c>
      <x:c r="D2473" s="14" t="s">
        <x:v>92</x:v>
      </x:c>
      <x:c r="E2473" s="15">
        <x:v>44733.6680121875</x:v>
      </x:c>
      <x:c r="F2473" t="s">
        <x:v>97</x:v>
      </x:c>
      <x:c r="G2473" s="6">
        <x:v>93.1704640309922</x:v>
      </x:c>
      <x:c r="H2473" t="s">
        <x:v>95</x:v>
      </x:c>
      <x:c r="I2473" s="6">
        <x:v>25.2418290319906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21.825</x:v>
      </x:c>
      <x:c r="S2473" s="8">
        <x:v>75087.382411185</x:v>
      </x:c>
      <x:c r="T2473" s="12">
        <x:v>269741.978462794</x:v>
      </x:c>
      <x:c r="U2473" s="12">
        <x:v>30.45</x:v>
      </x:c>
      <x:c r="V2473" s="12">
        <x:v>49.4</x:v>
      </x:c>
      <x:c r="W2473" s="12">
        <x:f>NA()</x:f>
      </x:c>
    </x:row>
    <x:row r="2474">
      <x:c r="A2474">
        <x:v>57859</x:v>
      </x:c>
      <x:c r="B2474" s="1">
        <x:v>44754.4913601505</x:v>
      </x:c>
      <x:c r="C2474" s="6">
        <x:v>43.3775833833333</x:v>
      </x:c>
      <x:c r="D2474" s="14" t="s">
        <x:v>92</x:v>
      </x:c>
      <x:c r="E2474" s="15">
        <x:v>44733.6680121875</x:v>
      </x:c>
      <x:c r="F2474" t="s">
        <x:v>97</x:v>
      </x:c>
      <x:c r="G2474" s="6">
        <x:v>93.1809085574756</x:v>
      </x:c>
      <x:c r="H2474" t="s">
        <x:v>95</x:v>
      </x:c>
      <x:c r="I2474" s="6">
        <x:v>25.2480117626988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21.823</x:v>
      </x:c>
      <x:c r="S2474" s="8">
        <x:v>75087.5204502827</x:v>
      </x:c>
      <x:c r="T2474" s="12">
        <x:v>269731.681009748</x:v>
      </x:c>
      <x:c r="U2474" s="12">
        <x:v>30.45</x:v>
      </x:c>
      <x:c r="V2474" s="12">
        <x:v>49.4</x:v>
      </x:c>
      <x:c r="W2474" s="12">
        <x:f>NA()</x:f>
      </x:c>
    </x:row>
    <x:row r="2475">
      <x:c r="A2475">
        <x:v>57869</x:v>
      </x:c>
      <x:c r="B2475" s="1">
        <x:v>44754.491371875</x:v>
      </x:c>
      <x:c r="C2475" s="6">
        <x:v>43.394422745</x:v>
      </x:c>
      <x:c r="D2475" s="14" t="s">
        <x:v>92</x:v>
      </x:c>
      <x:c r="E2475" s="15">
        <x:v>44733.6680121875</x:v>
      </x:c>
      <x:c r="F2475" t="s">
        <x:v>97</x:v>
      </x:c>
      <x:c r="G2475" s="6">
        <x:v>93.1623240328086</x:v>
      </x:c>
      <x:c r="H2475" t="s">
        <x:v>95</x:v>
      </x:c>
      <x:c r="I2475" s="6">
        <x:v>25.2418290319906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21.826</x:v>
      </x:c>
      <x:c r="S2475" s="8">
        <x:v>75085.8129071854</x:v>
      </x:c>
      <x:c r="T2475" s="12">
        <x:v>269746.441932274</x:v>
      </x:c>
      <x:c r="U2475" s="12">
        <x:v>30.45</x:v>
      </x:c>
      <x:c r="V2475" s="12">
        <x:v>49.4</x:v>
      </x:c>
      <x:c r="W2475" s="12">
        <x:f>NA()</x:f>
      </x:c>
    </x:row>
    <x:row r="2476">
      <x:c r="A2476">
        <x:v>57876</x:v>
      </x:c>
      <x:c r="B2476" s="1">
        <x:v>44754.4913835301</x:v>
      </x:c>
      <x:c r="C2476" s="6">
        <x:v>43.4112517716667</x:v>
      </x:c>
      <x:c r="D2476" s="14" t="s">
        <x:v>92</x:v>
      </x:c>
      <x:c r="E2476" s="15">
        <x:v>44733.6680121875</x:v>
      </x:c>
      <x:c r="F2476" t="s">
        <x:v>97</x:v>
      </x:c>
      <x:c r="G2476" s="6">
        <x:v>93.1460466764214</x:v>
      </x:c>
      <x:c r="H2476" t="s">
        <x:v>95</x:v>
      </x:c>
      <x:c r="I2476" s="6">
        <x:v>25.2418290319906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21.828</x:v>
      </x:c>
      <x:c r="S2476" s="8">
        <x:v>75093.0080903486</x:v>
      </x:c>
      <x:c r="T2476" s="12">
        <x:v>269750.27395832</x:v>
      </x:c>
      <x:c r="U2476" s="12">
        <x:v>30.45</x:v>
      </x:c>
      <x:c r="V2476" s="12">
        <x:v>49.4</x:v>
      </x:c>
      <x:c r="W2476" s="12">
        <x:f>NA()</x:f>
      </x:c>
    </x:row>
    <x:row r="2477">
      <x:c r="A2477">
        <x:v>57878</x:v>
      </x:c>
      <x:c r="B2477" s="1">
        <x:v>44754.4913952199</x:v>
      </x:c>
      <x:c r="C2477" s="6">
        <x:v>43.4280678933333</x:v>
      </x:c>
      <x:c r="D2477" s="14" t="s">
        <x:v>92</x:v>
      </x:c>
      <x:c r="E2477" s="15">
        <x:v>44733.6680121875</x:v>
      </x:c>
      <x:c r="F2477" t="s">
        <x:v>97</x:v>
      </x:c>
      <x:c r="G2477" s="6">
        <x:v>93.1402110526821</x:v>
      </x:c>
      <x:c r="H2477" t="s">
        <x:v>95</x:v>
      </x:c>
      <x:c r="I2477" s="6">
        <x:v>25.2480117626988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21.828</x:v>
      </x:c>
      <x:c r="S2477" s="8">
        <x:v>75101.9061622788</x:v>
      </x:c>
      <x:c r="T2477" s="12">
        <x:v>269748.10275626</x:v>
      </x:c>
      <x:c r="U2477" s="12">
        <x:v>30.45</x:v>
      </x:c>
      <x:c r="V2477" s="12">
        <x:v>49.4</x:v>
      </x:c>
      <x:c r="W2477" s="12">
        <x:f>NA()</x:f>
      </x:c>
    </x:row>
    <x:row r="2478">
      <x:c r="A2478">
        <x:v>57884</x:v>
      </x:c>
      <x:c r="B2478" s="1">
        <x:v>44754.4914063657</x:v>
      </x:c>
      <x:c r="C2478" s="6">
        <x:v>43.4440937183333</x:v>
      </x:c>
      <x:c r="D2478" s="14" t="s">
        <x:v>92</x:v>
      </x:c>
      <x:c r="E2478" s="15">
        <x:v>44733.6680121875</x:v>
      </x:c>
      <x:c r="F2478" t="s">
        <x:v>97</x:v>
      </x:c>
      <x:c r="G2478" s="6">
        <x:v>93.1135025199423</x:v>
      </x:c>
      <x:c r="H2478" t="s">
        <x:v>95</x:v>
      </x:c>
      <x:c r="I2478" s="6">
        <x:v>25.2418290319906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21.832</x:v>
      </x:c>
      <x:c r="S2478" s="8">
        <x:v>75099.9190499667</x:v>
      </x:c>
      <x:c r="T2478" s="12">
        <x:v>269751.434567905</x:v>
      </x:c>
      <x:c r="U2478" s="12">
        <x:v>30.45</x:v>
      </x:c>
      <x:c r="V2478" s="12">
        <x:v>49.4</x:v>
      </x:c>
      <x:c r="W2478" s="12">
        <x:f>NA()</x:f>
      </x:c>
    </x:row>
    <x:row r="2479">
      <x:c r="A2479">
        <x:v>57892</x:v>
      </x:c>
      <x:c r="B2479" s="1">
        <x:v>44754.4914180556</x:v>
      </x:c>
      <x:c r="C2479" s="6">
        <x:v>43.46092352</x:v>
      </x:c>
      <x:c r="D2479" s="14" t="s">
        <x:v>92</x:v>
      </x:c>
      <x:c r="E2479" s="15">
        <x:v>44733.6680121875</x:v>
      </x:c>
      <x:c r="F2479" t="s">
        <x:v>97</x:v>
      </x:c>
      <x:c r="G2479" s="6">
        <x:v>93.1158031075362</x:v>
      </x:c>
      <x:c r="H2479" t="s">
        <x:v>95</x:v>
      </x:c>
      <x:c r="I2479" s="6">
        <x:v>25.2480117626988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21.831</x:v>
      </x:c>
      <x:c r="S2479" s="8">
        <x:v>75110.768381199</x:v>
      </x:c>
      <x:c r="T2479" s="12">
        <x:v>269747.957636151</x:v>
      </x:c>
      <x:c r="U2479" s="12">
        <x:v>30.45</x:v>
      </x:c>
      <x:c r="V2479" s="12">
        <x:v>49.4</x:v>
      </x:c>
      <x:c r="W2479" s="12">
        <x:f>NA()</x:f>
      </x:c>
    </x:row>
    <x:row r="2480">
      <x:c r="A2480">
        <x:v>57897</x:v>
      </x:c>
      <x:c r="B2480" s="1">
        <x:v>44754.4914297801</x:v>
      </x:c>
      <x:c r="C2480" s="6">
        <x:v>43.47781321</x:v>
      </x:c>
      <x:c r="D2480" s="14" t="s">
        <x:v>92</x:v>
      </x:c>
      <x:c r="E2480" s="15">
        <x:v>44733.6680121875</x:v>
      </x:c>
      <x:c r="F2480" t="s">
        <x:v>97</x:v>
      </x:c>
      <x:c r="G2480" s="6">
        <x:v>93.0914030764183</x:v>
      </x:c>
      <x:c r="H2480" t="s">
        <x:v>95</x:v>
      </x:c>
      <x:c r="I2480" s="6">
        <x:v>25.2480117626988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21.834</x:v>
      </x:c>
      <x:c r="S2480" s="8">
        <x:v>75107.9350768808</x:v>
      </x:c>
      <x:c r="T2480" s="12">
        <x:v>269734.505866495</x:v>
      </x:c>
      <x:c r="U2480" s="12">
        <x:v>30.45</x:v>
      </x:c>
      <x:c r="V2480" s="12">
        <x:v>49.4</x:v>
      </x:c>
      <x:c r="W2480" s="12">
        <x:f>NA()</x:f>
      </x:c>
    </x:row>
    <x:row r="2481">
      <x:c r="A2481">
        <x:v>57905</x:v>
      </x:c>
      <x:c r="B2481" s="1">
        <x:v>44754.4914414352</x:v>
      </x:c>
      <x:c r="C2481" s="6">
        <x:v>43.494610495</x:v>
      </x:c>
      <x:c r="D2481" s="14" t="s">
        <x:v>92</x:v>
      </x:c>
      <x:c r="E2481" s="15">
        <x:v>44733.6680121875</x:v>
      </x:c>
      <x:c r="F2481" t="s">
        <x:v>97</x:v>
      </x:c>
      <x:c r="G2481" s="6">
        <x:v>93.1053686792959</x:v>
      </x:c>
      <x:c r="H2481" t="s">
        <x:v>95</x:v>
      </x:c>
      <x:c r="I2481" s="6">
        <x:v>25.2418290319906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21.833</x:v>
      </x:c>
      <x:c r="S2481" s="8">
        <x:v>75113.8321364665</x:v>
      </x:c>
      <x:c r="T2481" s="12">
        <x:v>269741.430819374</x:v>
      </x:c>
      <x:c r="U2481" s="12">
        <x:v>30.45</x:v>
      </x:c>
      <x:c r="V2481" s="12">
        <x:v>49.4</x:v>
      </x:c>
      <x:c r="W2481" s="12">
        <x:f>NA()</x:f>
      </x:c>
    </x:row>
    <x:row r="2482">
      <x:c r="A2482">
        <x:v>57911</x:v>
      </x:c>
      <x:c r="B2482" s="1">
        <x:v>44754.4914530903</x:v>
      </x:c>
      <x:c r="C2482" s="6">
        <x:v>43.5114068833333</x:v>
      </x:c>
      <x:c r="D2482" s="14" t="s">
        <x:v>92</x:v>
      </x:c>
      <x:c r="E2482" s="15">
        <x:v>44733.6680121875</x:v>
      </x:c>
      <x:c r="F2482" t="s">
        <x:v>97</x:v>
      </x:c>
      <x:c r="G2482" s="6">
        <x:v>93.1053686792959</x:v>
      </x:c>
      <x:c r="H2482" t="s">
        <x:v>95</x:v>
      </x:c>
      <x:c r="I2482" s="6">
        <x:v>25.2418290319906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21.833</x:v>
      </x:c>
      <x:c r="S2482" s="8">
        <x:v>75117.9895925578</x:v>
      </x:c>
      <x:c r="T2482" s="12">
        <x:v>269733.107301346</x:v>
      </x:c>
      <x:c r="U2482" s="12">
        <x:v>30.45</x:v>
      </x:c>
      <x:c r="V2482" s="12">
        <x:v>49.4</x:v>
      </x:c>
      <x:c r="W2482" s="12">
        <x:f>NA()</x:f>
      </x:c>
    </x:row>
    <x:row r="2483">
      <x:c r="A2483">
        <x:v>57913</x:v>
      </x:c>
      <x:c r="B2483" s="1">
        <x:v>44754.4914642014</x:v>
      </x:c>
      <x:c r="C2483" s="6">
        <x:v>43.5274099133333</x:v>
      </x:c>
      <x:c r="D2483" s="14" t="s">
        <x:v>92</x:v>
      </x:c>
      <x:c r="E2483" s="15">
        <x:v>44733.6680121875</x:v>
      </x:c>
      <x:c r="F2483" t="s">
        <x:v>97</x:v>
      </x:c>
      <x:c r="G2483" s="6">
        <x:v>93.0832714907817</x:v>
      </x:c>
      <x:c r="H2483" t="s">
        <x:v>95</x:v>
      </x:c>
      <x:c r="I2483" s="6">
        <x:v>25.2480117626988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21.835</x:v>
      </x:c>
      <x:c r="S2483" s="8">
        <x:v>75122.5089236772</x:v>
      </x:c>
      <x:c r="T2483" s="12">
        <x:v>269736.822822151</x:v>
      </x:c>
      <x:c r="U2483" s="12">
        <x:v>30.45</x:v>
      </x:c>
      <x:c r="V2483" s="12">
        <x:v>49.4</x:v>
      </x:c>
      <x:c r="W2483" s="12">
        <x:f>NA()</x:f>
      </x:c>
    </x:row>
    <x:row r="2484">
      <x:c r="A2484">
        <x:v>57920</x:v>
      </x:c>
      <x:c r="B2484" s="1">
        <x:v>44754.4914758912</x:v>
      </x:c>
      <x:c r="C2484" s="6">
        <x:v>43.5441986316667</x:v>
      </x:c>
      <x:c r="D2484" s="14" t="s">
        <x:v>92</x:v>
      </x:c>
      <x:c r="E2484" s="15">
        <x:v>44733.6680121875</x:v>
      </x:c>
      <x:c r="F2484" t="s">
        <x:v>97</x:v>
      </x:c>
      <x:c r="G2484" s="6">
        <x:v>93.0530519239913</x:v>
      </x:c>
      <x:c r="H2484" t="s">
        <x:v>95</x:v>
      </x:c>
      <x:c r="I2484" s="6">
        <x:v>25.2541945047892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21.838</x:v>
      </x:c>
      <x:c r="S2484" s="8">
        <x:v>75128.7415150377</x:v>
      </x:c>
      <x:c r="T2484" s="12">
        <x:v>269736.879127449</x:v>
      </x:c>
      <x:c r="U2484" s="12">
        <x:v>30.45</x:v>
      </x:c>
      <x:c r="V2484" s="12">
        <x:v>49.4</x:v>
      </x:c>
      <x:c r="W2484" s="12">
        <x:f>NA()</x:f>
      </x:c>
    </x:row>
    <x:row r="2485">
      <x:c r="A2485">
        <x:v>57926</x:v>
      </x:c>
      <x:c r="B2485" s="1">
        <x:v>44754.4914875347</x:v>
      </x:c>
      <x:c r="C2485" s="6">
        <x:v>43.5609827366667</x:v>
      </x:c>
      <x:c r="D2485" s="14" t="s">
        <x:v>92</x:v>
      </x:c>
      <x:c r="E2485" s="15">
        <x:v>44733.6680121875</x:v>
      </x:c>
      <x:c r="F2485" t="s">
        <x:v>97</x:v>
      </x:c>
      <x:c r="G2485" s="6">
        <x:v>93.0809724316245</x:v>
      </x:c>
      <x:c r="H2485" t="s">
        <x:v>95</x:v>
      </x:c>
      <x:c r="I2485" s="6">
        <x:v>25.2418290319906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21.836</x:v>
      </x:c>
      <x:c r="S2485" s="8">
        <x:v>75133.2555779054</x:v>
      </x:c>
      <x:c r="T2485" s="12">
        <x:v>269741.042593021</x:v>
      </x:c>
      <x:c r="U2485" s="12">
        <x:v>30.45</x:v>
      </x:c>
      <x:c r="V2485" s="12">
        <x:v>49.4</x:v>
      </x:c>
      <x:c r="W2485" s="12">
        <x:f>NA()</x:f>
      </x:c>
    </x:row>
    <x:row r="2486">
      <x:c r="A2486">
        <x:v>57932</x:v>
      </x:c>
      <x:c r="B2486" s="1">
        <x:v>44754.4914992245</x:v>
      </x:c>
      <x:c r="C2486" s="6">
        <x:v>43.5778133233333</x:v>
      </x:c>
      <x:c r="D2486" s="14" t="s">
        <x:v>92</x:v>
      </x:c>
      <x:c r="E2486" s="15">
        <x:v>44733.6680121875</x:v>
      </x:c>
      <x:c r="F2486" t="s">
        <x:v>97</x:v>
      </x:c>
      <x:c r="G2486" s="6">
        <x:v>93.0728421067256</x:v>
      </x:c>
      <x:c r="H2486" t="s">
        <x:v>95</x:v>
      </x:c>
      <x:c r="I2486" s="6">
        <x:v>25.2418290319906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21.837</x:v>
      </x:c>
      <x:c r="S2486" s="8">
        <x:v>75140.06438405</x:v>
      </x:c>
      <x:c r="T2486" s="12">
        <x:v>269747.066051604</x:v>
      </x:c>
      <x:c r="U2486" s="12">
        <x:v>30.45</x:v>
      </x:c>
      <x:c r="V2486" s="12">
        <x:v>49.4</x:v>
      </x:c>
      <x:c r="W2486" s="12">
        <x:f>NA()</x:f>
      </x:c>
    </x:row>
    <x:row r="2487">
      <x:c r="A2487">
        <x:v>57941</x:v>
      </x:c>
      <x:c r="B2487" s="1">
        <x:v>44754.4915108796</x:v>
      </x:c>
      <x:c r="C2487" s="6">
        <x:v>43.5946196266667</x:v>
      </x:c>
      <x:c r="D2487" s="14" t="s">
        <x:v>92</x:v>
      </x:c>
      <x:c r="E2487" s="15">
        <x:v>44733.6680121875</x:v>
      </x:c>
      <x:c r="F2487" t="s">
        <x:v>97</x:v>
      </x:c>
      <x:c r="G2487" s="6">
        <x:v>93.050753935136</x:v>
      </x:c>
      <x:c r="H2487" t="s">
        <x:v>95</x:v>
      </x:c>
      <x:c r="I2487" s="6">
        <x:v>25.2480117626988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21.839</x:v>
      </x:c>
      <x:c r="S2487" s="8">
        <x:v>75135.2856662353</x:v>
      </x:c>
      <x:c r="T2487" s="12">
        <x:v>269742.920179261</x:v>
      </x:c>
      <x:c r="U2487" s="12">
        <x:v>30.45</x:v>
      </x:c>
      <x:c r="V2487" s="12">
        <x:v>49.4</x:v>
      </x:c>
      <x:c r="W2487" s="12">
        <x:f>NA()</x:f>
      </x:c>
    </x:row>
    <x:row r="2488">
      <x:c r="A2488">
        <x:v>57948</x:v>
      </x:c>
      <x:c r="B2488" s="1">
        <x:v>44754.4915225694</x:v>
      </x:c>
      <x:c r="C2488" s="6">
        <x:v>43.6114490233333</x:v>
      </x:c>
      <x:c r="D2488" s="14" t="s">
        <x:v>92</x:v>
      </x:c>
      <x:c r="E2488" s="15">
        <x:v>44733.6680121875</x:v>
      </x:c>
      <x:c r="F2488" t="s">
        <x:v>97</x:v>
      </x:c>
      <x:c r="G2488" s="6">
        <x:v>93.0159544263854</x:v>
      </x:c>
      <x:c r="H2488" t="s">
        <x:v>95</x:v>
      </x:c>
      <x:c r="I2488" s="6">
        <x:v>25.2418290319906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21.844</x:v>
      </x:c>
      <x:c r="S2488" s="8">
        <x:v>75144.0383690654</x:v>
      </x:c>
      <x:c r="T2488" s="12">
        <x:v>269748.655303134</x:v>
      </x:c>
      <x:c r="U2488" s="12">
        <x:v>30.45</x:v>
      </x:c>
      <x:c r="V2488" s="12">
        <x:v>49.4</x:v>
      </x:c>
      <x:c r="W2488" s="12">
        <x:f>NA()</x:f>
      </x:c>
    </x:row>
    <x:row r="2489">
      <x:c r="A2489">
        <x:v>57950</x:v>
      </x:c>
      <x:c r="B2489" s="1">
        <x:v>44754.4915336806</x:v>
      </x:c>
      <x:c r="C2489" s="6">
        <x:v>43.6274382683333</x:v>
      </x:c>
      <x:c r="D2489" s="14" t="s">
        <x:v>92</x:v>
      </x:c>
      <x:c r="E2489" s="15">
        <x:v>44733.6680121875</x:v>
      </x:c>
      <x:c r="F2489" t="s">
        <x:v>97</x:v>
      </x:c>
      <x:c r="G2489" s="6">
        <x:v>93.0182504323305</x:v>
      </x:c>
      <x:c r="H2489" t="s">
        <x:v>95</x:v>
      </x:c>
      <x:c r="I2489" s="6">
        <x:v>25.2480117626988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21.843</x:v>
      </x:c>
      <x:c r="S2489" s="8">
        <x:v>75144.1233428179</x:v>
      </x:c>
      <x:c r="T2489" s="12">
        <x:v>269737.126893182</x:v>
      </x:c>
      <x:c r="U2489" s="12">
        <x:v>30.45</x:v>
      </x:c>
      <x:c r="V2489" s="12">
        <x:v>49.4</x:v>
      </x:c>
      <x:c r="W2489" s="12">
        <x:f>NA()</x:f>
      </x:c>
    </x:row>
    <x:row r="2490">
      <x:c r="A2490">
        <x:v>57955</x:v>
      </x:c>
      <x:c r="B2490" s="1">
        <x:v>44754.4915453704</x:v>
      </x:c>
      <x:c r="C2490" s="6">
        <x:v>43.6442674233333</x:v>
      </x:c>
      <x:c r="D2490" s="14" t="s">
        <x:v>92</x:v>
      </x:c>
      <x:c r="E2490" s="15">
        <x:v>44733.6680121875</x:v>
      </x:c>
      <x:c r="F2490" t="s">
        <x:v>97</x:v>
      </x:c>
      <x:c r="G2490" s="6">
        <x:v>93.050753935136</x:v>
      </x:c>
      <x:c r="H2490" t="s">
        <x:v>95</x:v>
      </x:c>
      <x:c r="I2490" s="6">
        <x:v>25.2480117626988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21.839</x:v>
      </x:c>
      <x:c r="S2490" s="8">
        <x:v>75154.0938315809</x:v>
      </x:c>
      <x:c r="T2490" s="12">
        <x:v>269733.512799232</x:v>
      </x:c>
      <x:c r="U2490" s="12">
        <x:v>30.45</x:v>
      </x:c>
      <x:c r="V2490" s="12">
        <x:v>49.4</x:v>
      </x:c>
      <x:c r="W2490" s="12">
        <x:f>NA()</x:f>
      </x:c>
    </x:row>
    <x:row r="2491">
      <x:c r="A2491">
        <x:v>57961</x:v>
      </x:c>
      <x:c r="B2491" s="1">
        <x:v>44754.4915570255</x:v>
      </x:c>
      <x:c r="C2491" s="6">
        <x:v>43.6610638283333</x:v>
      </x:c>
      <x:c r="D2491" s="14" t="s">
        <x:v>92</x:v>
      </x:c>
      <x:c r="E2491" s="15">
        <x:v>44733.6680121875</x:v>
      </x:c>
      <x:c r="F2491" t="s">
        <x:v>97</x:v>
      </x:c>
      <x:c r="G2491" s="6">
        <x:v>93.0182504323305</x:v>
      </x:c>
      <x:c r="H2491" t="s">
        <x:v>95</x:v>
      </x:c>
      <x:c r="I2491" s="6">
        <x:v>25.2480117626988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21.843</x:v>
      </x:c>
      <x:c r="S2491" s="8">
        <x:v>75163.1183571261</x:v>
      </x:c>
      <x:c r="T2491" s="12">
        <x:v>269752.900333223</x:v>
      </x:c>
      <x:c r="U2491" s="12">
        <x:v>30.45</x:v>
      </x:c>
      <x:c r="V2491" s="12">
        <x:v>49.4</x:v>
      </x:c>
      <x:c r="W2491" s="12">
        <x:f>NA()</x:f>
      </x:c>
    </x:row>
    <x:row r="2492">
      <x:c r="A2492">
        <x:v>57969</x:v>
      </x:c>
      <x:c r="B2492" s="1">
        <x:v>44754.4915687847</x:v>
      </x:c>
      <x:c r="C2492" s="6">
        <x:v>43.677999085</x:v>
      </x:c>
      <x:c r="D2492" s="14" t="s">
        <x:v>92</x:v>
      </x:c>
      <x:c r="E2492" s="15">
        <x:v>44733.6680121875</x:v>
      </x:c>
      <x:c r="F2492" t="s">
        <x:v>97</x:v>
      </x:c>
      <x:c r="G2492" s="6">
        <x:v>93.0159544263854</x:v>
      </x:c>
      <x:c r="H2492" t="s">
        <x:v>95</x:v>
      </x:c>
      <x:c r="I2492" s="6">
        <x:v>25.2418290319906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21.844</x:v>
      </x:c>
      <x:c r="S2492" s="8">
        <x:v>75157.829787091</x:v>
      </x:c>
      <x:c r="T2492" s="12">
        <x:v>269747.506028757</x:v>
      </x:c>
      <x:c r="U2492" s="12">
        <x:v>30.45</x:v>
      </x:c>
      <x:c r="V2492" s="12">
        <x:v>49.4</x:v>
      </x:c>
      <x:c r="W2492" s="12">
        <x:f>NA()</x:f>
      </x:c>
    </x:row>
    <x:row r="2493">
      <x:c r="A2493">
        <x:v>57978</x:v>
      </x:c>
      <x:c r="B2493" s="1">
        <x:v>44754.4915804745</x:v>
      </x:c>
      <x:c r="C2493" s="6">
        <x:v>43.6948087816667</x:v>
      </x:c>
      <x:c r="D2493" s="14" t="s">
        <x:v>92</x:v>
      </x:c>
      <x:c r="E2493" s="15">
        <x:v>44733.6680121875</x:v>
      </x:c>
      <x:c r="F2493" t="s">
        <x:v>97</x:v>
      </x:c>
      <x:c r="G2493" s="6">
        <x:v>92.9834664929355</x:v>
      </x:c>
      <x:c r="H2493" t="s">
        <x:v>95</x:v>
      </x:c>
      <x:c r="I2493" s="6">
        <x:v>25.2418290319906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21.848</x:v>
      </x:c>
      <x:c r="S2493" s="8">
        <x:v>75162.0195774652</x:v>
      </x:c>
      <x:c r="T2493" s="12">
        <x:v>269743.913922348</x:v>
      </x:c>
      <x:c r="U2493" s="12">
        <x:v>30.45</x:v>
      </x:c>
      <x:c r="V2493" s="12">
        <x:v>49.4</x:v>
      </x:c>
      <x:c r="W2493" s="12">
        <x:f>NA()</x:f>
      </x:c>
    </x:row>
    <x:row r="2494">
      <x:c r="A2494">
        <x:v>57979</x:v>
      </x:c>
      <x:c r="B2494" s="1">
        <x:v>44754.4915916319</x:v>
      </x:c>
      <x:c r="C2494" s="6">
        <x:v>43.7108561916667</x:v>
      </x:c>
      <x:c r="D2494" s="14" t="s">
        <x:v>92</x:v>
      </x:c>
      <x:c r="E2494" s="15">
        <x:v>44733.6680121875</x:v>
      </x:c>
      <x:c r="F2494" t="s">
        <x:v>97</x:v>
      </x:c>
      <x:c r="G2494" s="6">
        <x:v>92.9614030922196</x:v>
      </x:c>
      <x:c r="H2494" t="s">
        <x:v>95</x:v>
      </x:c>
      <x:c r="I2494" s="6">
        <x:v>25.2480117626988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21.85</x:v>
      </x:c>
      <x:c r="S2494" s="8">
        <x:v>75167.6304188063</x:v>
      </x:c>
      <x:c r="T2494" s="12">
        <x:v>269736.547569998</x:v>
      </x:c>
      <x:c r="U2494" s="12">
        <x:v>30.45</x:v>
      </x:c>
      <x:c r="V2494" s="12">
        <x:v>49.4</x:v>
      </x:c>
      <x:c r="W2494" s="12">
        <x:f>NA()</x:f>
      </x:c>
    </x:row>
    <x:row r="2495">
      <x:c r="A2495">
        <x:v>57987</x:v>
      </x:c>
      <x:c r="B2495" s="1">
        <x:v>44754.4916033218</x:v>
      </x:c>
      <x:c r="C2495" s="6">
        <x:v>43.7276871166667</x:v>
      </x:c>
      <x:c r="D2495" s="14" t="s">
        <x:v>92</x:v>
      </x:c>
      <x:c r="E2495" s="15">
        <x:v>44733.6680121875</x:v>
      </x:c>
      <x:c r="F2495" t="s">
        <x:v>97</x:v>
      </x:c>
      <x:c r="G2495" s="6">
        <x:v>92.9614030922196</x:v>
      </x:c>
      <x:c r="H2495" t="s">
        <x:v>95</x:v>
      </x:c>
      <x:c r="I2495" s="6">
        <x:v>25.2480117626988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21.85</x:v>
      </x:c>
      <x:c r="S2495" s="8">
        <x:v>75173.5193289235</x:v>
      </x:c>
      <x:c r="T2495" s="12">
        <x:v>269746.820549701</x:v>
      </x:c>
      <x:c r="U2495" s="12">
        <x:v>30.45</x:v>
      </x:c>
      <x:c r="V2495" s="12">
        <x:v>49.4</x:v>
      </x:c>
      <x:c r="W2495" s="12">
        <x:f>NA()</x:f>
      </x:c>
    </x:row>
    <x:row r="2496">
      <x:c r="A2496">
        <x:v>57991</x:v>
      </x:c>
      <x:c r="B2496" s="1">
        <x:v>44754.4916150463</x:v>
      </x:c>
      <x:c r="C2496" s="6">
        <x:v>43.7445998116667</x:v>
      </x:c>
      <x:c r="D2496" s="14" t="s">
        <x:v>92</x:v>
      </x:c>
      <x:c r="E2496" s="15">
        <x:v>44733.6680121875</x:v>
      </x:c>
      <x:c r="F2496" t="s">
        <x:v>97</x:v>
      </x:c>
      <x:c r="G2496" s="6">
        <x:v>92.9695215091256</x:v>
      </x:c>
      <x:c r="H2496" t="s">
        <x:v>95</x:v>
      </x:c>
      <x:c r="I2496" s="6">
        <x:v>25.2480117626988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21.849</x:v>
      </x:c>
      <x:c r="S2496" s="8">
        <x:v>75174.2644506246</x:v>
      </x:c>
      <x:c r="T2496" s="12">
        <x:v>269738.16303342</x:v>
      </x:c>
      <x:c r="U2496" s="12">
        <x:v>30.45</x:v>
      </x:c>
      <x:c r="V2496" s="12">
        <x:v>49.4</x:v>
      </x:c>
      <x:c r="W2496" s="12">
        <x:f>NA()</x:f>
      </x:c>
    </x:row>
    <x:row r="2497">
      <x:c r="A2497">
        <x:v>57998</x:v>
      </x:c>
      <x:c r="B2497" s="1">
        <x:v>44754.4916261921</x:v>
      </x:c>
      <x:c r="C2497" s="6">
        <x:v>43.760644895</x:v>
      </x:c>
      <x:c r="D2497" s="14" t="s">
        <x:v>92</x:v>
      </x:c>
      <x:c r="E2497" s="15">
        <x:v>44733.6680121875</x:v>
      </x:c>
      <x:c r="F2497" t="s">
        <x:v>97</x:v>
      </x:c>
      <x:c r="G2497" s="6">
        <x:v>92.9555789658484</x:v>
      </x:c>
      <x:c r="H2497" t="s">
        <x:v>95</x:v>
      </x:c>
      <x:c r="I2497" s="6">
        <x:v>25.2541945047892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21.85</x:v>
      </x:c>
      <x:c r="S2497" s="8">
        <x:v>75176.9255904712</x:v>
      </x:c>
      <x:c r="T2497" s="12">
        <x:v>269722.287270829</x:v>
      </x:c>
      <x:c r="U2497" s="12">
        <x:v>30.45</x:v>
      </x:c>
      <x:c r="V2497" s="12">
        <x:v>49.4</x:v>
      </x:c>
      <x:c r="W2497" s="12">
        <x:f>NA()</x:f>
      </x:c>
    </x:row>
    <x:row r="2498">
      <x:c r="A2498">
        <x:v>58006</x:v>
      </x:c>
      <x:c r="B2498" s="1">
        <x:v>44754.4916378819</x:v>
      </x:c>
      <x:c r="C2498" s="6">
        <x:v>43.7774734683333</x:v>
      </x:c>
      <x:c r="D2498" s="14" t="s">
        <x:v>92</x:v>
      </x:c>
      <x:c r="E2498" s="15">
        <x:v>44733.6680121875</x:v>
      </x:c>
      <x:c r="F2498" t="s">
        <x:v>97</x:v>
      </x:c>
      <x:c r="G2498" s="6">
        <x:v>92.9370531022863</x:v>
      </x:c>
      <x:c r="H2498" t="s">
        <x:v>95</x:v>
      </x:c>
      <x:c r="I2498" s="6">
        <x:v>25.2480117626988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21.853</x:v>
      </x:c>
      <x:c r="S2498" s="8">
        <x:v>75181.9068340809</x:v>
      </x:c>
      <x:c r="T2498" s="12">
        <x:v>269733.460261105</x:v>
      </x:c>
      <x:c r="U2498" s="12">
        <x:v>30.45</x:v>
      </x:c>
      <x:c r="V2498" s="12">
        <x:v>49.4</x:v>
      </x:c>
      <x:c r="W2498" s="12">
        <x:f>NA()</x:f>
      </x:c>
    </x:row>
    <x:row r="2499">
      <x:c r="A2499">
        <x:v>58011</x:v>
      </x:c>
      <x:c r="B2499" s="1">
        <x:v>44754.4916495718</x:v>
      </x:c>
      <x:c r="C2499" s="6">
        <x:v>43.79431847</x:v>
      </x:c>
      <x:c r="D2499" s="14" t="s">
        <x:v>92</x:v>
      </x:c>
      <x:c r="E2499" s="15">
        <x:v>44733.6680121875</x:v>
      </x:c>
      <x:c r="F2499" t="s">
        <x:v>97</x:v>
      </x:c>
      <x:c r="G2499" s="6">
        <x:v>92.9451688889289</x:v>
      </x:c>
      <x:c r="H2499" t="s">
        <x:v>95</x:v>
      </x:c>
      <x:c r="I2499" s="6">
        <x:v>25.2480117626988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21.852</x:v>
      </x:c>
      <x:c r="S2499" s="8">
        <x:v>75196.1744256504</x:v>
      </x:c>
      <x:c r="T2499" s="12">
        <x:v>269735.377779647</x:v>
      </x:c>
      <x:c r="U2499" s="12">
        <x:v>30.45</x:v>
      </x:c>
      <x:c r="V2499" s="12">
        <x:v>49.4</x:v>
      </x:c>
      <x:c r="W2499" s="12">
        <x:f>NA()</x:f>
      </x:c>
    </x:row>
    <x:row r="2500">
      <x:c r="A2500">
        <x:v>58018</x:v>
      </x:c>
      <x:c r="B2500" s="1">
        <x:v>44754.4916613773</x:v>
      </x:c>
      <x:c r="C2500" s="6">
        <x:v>43.8113090966667</x:v>
      </x:c>
      <x:c r="D2500" s="14" t="s">
        <x:v>92</x:v>
      </x:c>
      <x:c r="E2500" s="15">
        <x:v>44733.6680121875</x:v>
      </x:c>
      <x:c r="F2500" t="s">
        <x:v>97</x:v>
      </x:c>
      <x:c r="G2500" s="6">
        <x:v>92.9347609060021</x:v>
      </x:c>
      <x:c r="H2500" t="s">
        <x:v>95</x:v>
      </x:c>
      <x:c r="I2500" s="6">
        <x:v>25.2418290319906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21.854</x:v>
      </x:c>
      <x:c r="S2500" s="8">
        <x:v>75190.665489705</x:v>
      </x:c>
      <x:c r="T2500" s="12">
        <x:v>269730.957373546</x:v>
      </x:c>
      <x:c r="U2500" s="12">
        <x:v>30.45</x:v>
      </x:c>
      <x:c r="V2500" s="12">
        <x:v>49.4</x:v>
      </x:c>
      <x:c r="W2500" s="12">
        <x:f>NA()</x:f>
      </x:c>
    </x:row>
    <x:row r="2501">
      <x:c r="A2501">
        <x:v>58026</x:v>
      </x:c>
      <x:c r="B2501" s="1">
        <x:v>44754.4916730324</x:v>
      </x:c>
      <x:c r="C2501" s="6">
        <x:v>43.8281289683333</x:v>
      </x:c>
      <x:c r="D2501" s="14" t="s">
        <x:v>92</x:v>
      </x:c>
      <x:c r="E2501" s="15">
        <x:v>44733.6680121875</x:v>
      </x:c>
      <x:c r="F2501" t="s">
        <x:v>97</x:v>
      </x:c>
      <x:c r="G2501" s="6">
        <x:v>92.9289381921404</x:v>
      </x:c>
      <x:c r="H2501" t="s">
        <x:v>95</x:v>
      </x:c>
      <x:c r="I2501" s="6">
        <x:v>25.2480117626988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21.854</x:v>
      </x:c>
      <x:c r="S2501" s="8">
        <x:v>75201.3547312149</x:v>
      </x:c>
      <x:c r="T2501" s="12">
        <x:v>269738.018846917</x:v>
      </x:c>
      <x:c r="U2501" s="12">
        <x:v>30.45</x:v>
      </x:c>
      <x:c r="V2501" s="12">
        <x:v>49.4</x:v>
      </x:c>
      <x:c r="W2501" s="12">
        <x:f>NA()</x:f>
      </x:c>
    </x:row>
    <x:row r="2502">
      <x:c r="A2502">
        <x:v>58028</x:v>
      </x:c>
      <x:c r="B2502" s="1">
        <x:v>44754.4916841435</x:v>
      </x:c>
      <x:c r="C2502" s="6">
        <x:v>43.8441151733333</x:v>
      </x:c>
      <x:c r="D2502" s="14" t="s">
        <x:v>92</x:v>
      </x:c>
      <x:c r="E2502" s="15">
        <x:v>44733.6680121875</x:v>
      </x:c>
      <x:c r="F2502" t="s">
        <x:v>97</x:v>
      </x:c>
      <x:c r="G2502" s="6">
        <x:v>92.9289381921404</x:v>
      </x:c>
      <x:c r="H2502" t="s">
        <x:v>95</x:v>
      </x:c>
      <x:c r="I2502" s="6">
        <x:v>25.2480117626988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21.854</x:v>
      </x:c>
      <x:c r="S2502" s="8">
        <x:v>75197.4342259727</x:v>
      </x:c>
      <x:c r="T2502" s="12">
        <x:v>269735.686260771</x:v>
      </x:c>
      <x:c r="U2502" s="12">
        <x:v>30.45</x:v>
      </x:c>
      <x:c r="V2502" s="12">
        <x:v>49.4</x:v>
      </x:c>
      <x:c r="W2502" s="12">
        <x:f>NA()</x:f>
      </x:c>
    </x:row>
    <x:row r="2503">
      <x:c r="A2503">
        <x:v>58036</x:v>
      </x:c>
      <x:c r="B2503" s="1">
        <x:v>44754.4916958333</x:v>
      </x:c>
      <x:c r="C2503" s="6">
        <x:v>43.86094045</x:v>
      </x:c>
      <x:c r="D2503" s="14" t="s">
        <x:v>92</x:v>
      </x:c>
      <x:c r="E2503" s="15">
        <x:v>44733.6680121875</x:v>
      </x:c>
      <x:c r="F2503" t="s">
        <x:v>97</x:v>
      </x:c>
      <x:c r="G2503" s="6">
        <x:v>92.9023080448465</x:v>
      </x:c>
      <x:c r="H2503" t="s">
        <x:v>95</x:v>
      </x:c>
      <x:c r="I2503" s="6">
        <x:v>25.2418290319906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21.858</x:v>
      </x:c>
      <x:c r="S2503" s="8">
        <x:v>75207.1553870662</x:v>
      </x:c>
      <x:c r="T2503" s="12">
        <x:v>269735.87413321</x:v>
      </x:c>
      <x:c r="U2503" s="12">
        <x:v>30.45</x:v>
      </x:c>
      <x:c r="V2503" s="12">
        <x:v>49.4</x:v>
      </x:c>
      <x:c r="W2503" s="12">
        <x:f>NA()</x:f>
      </x:c>
    </x:row>
    <x:row r="2504">
      <x:c r="A2504">
        <x:v>58040</x:v>
      </x:c>
      <x:c r="B2504" s="1">
        <x:v>44754.4917075579</x:v>
      </x:c>
      <x:c r="C2504" s="6">
        <x:v>43.87780715</x:v>
      </x:c>
      <x:c r="D2504" s="14" t="s">
        <x:v>92</x:v>
      </x:c>
      <x:c r="E2504" s="15">
        <x:v>44733.6680121875</x:v>
      </x:c>
      <x:c r="F2504" t="s">
        <x:v>97</x:v>
      </x:c>
      <x:c r="G2504" s="6">
        <x:v>92.8987780637908</x:v>
      </x:c>
      <x:c r="H2504" t="s">
        <x:v>95</x:v>
      </x:c>
      <x:c r="I2504" s="6">
        <x:v>25.2541945047892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21.857</x:v>
      </x:c>
      <x:c r="S2504" s="8">
        <x:v>75206.0925677075</x:v>
      </x:c>
      <x:c r="T2504" s="12">
        <x:v>269737.269546997</x:v>
      </x:c>
      <x:c r="U2504" s="12">
        <x:v>30.45</x:v>
      </x:c>
      <x:c r="V2504" s="12">
        <x:v>49.4</x:v>
      </x:c>
      <x:c r="W2504" s="12">
        <x:f>NA()</x:f>
      </x:c>
    </x:row>
    <x:row r="2505">
      <x:c r="A2505">
        <x:v>58049</x:v>
      </x:c>
      <x:c r="B2505" s="1">
        <x:v>44754.4917192477</x:v>
      </x:c>
      <x:c r="C2505" s="6">
        <x:v>43.89464626</x:v>
      </x:c>
      <x:c r="D2505" s="14" t="s">
        <x:v>92</x:v>
      </x:c>
      <x:c r="E2505" s="15">
        <x:v>44733.6680121875</x:v>
      </x:c>
      <x:c r="F2505" t="s">
        <x:v>97</x:v>
      </x:c>
      <x:c r="G2505" s="6">
        <x:v>92.9127110008238</x:v>
      </x:c>
      <x:c r="H2505" t="s">
        <x:v>95</x:v>
      </x:c>
      <x:c r="I2505" s="6">
        <x:v>25.2480117626988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21.856</x:v>
      </x:c>
      <x:c r="S2505" s="8">
        <x:v>75204.546383459</x:v>
      </x:c>
      <x:c r="T2505" s="12">
        <x:v>269722.936583556</x:v>
      </x:c>
      <x:c r="U2505" s="12">
        <x:v>30.45</x:v>
      </x:c>
      <x:c r="V2505" s="12">
        <x:v>49.4</x:v>
      </x:c>
      <x:c r="W2505" s="12">
        <x:f>NA()</x:f>
      </x:c>
    </x:row>
    <x:row r="2506">
      <x:c r="A2506">
        <x:v>58054</x:v>
      </x:c>
      <x:c r="B2506" s="1">
        <x:v>44754.4917309028</x:v>
      </x:c>
      <x:c r="C2506" s="6">
        <x:v>43.91144188</x:v>
      </x:c>
      <x:c r="D2506" s="14" t="s">
        <x:v>92</x:v>
      </x:c>
      <x:c r="E2506" s="15">
        <x:v>44733.6680121875</x:v>
      </x:c>
      <x:c r="F2506" t="s">
        <x:v>97</x:v>
      </x:c>
      <x:c r="G2506" s="6">
        <x:v>92.8721583522121</x:v>
      </x:c>
      <x:c r="H2506" t="s">
        <x:v>95</x:v>
      </x:c>
      <x:c r="I2506" s="6">
        <x:v>25.2480117626988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21.861</x:v>
      </x:c>
      <x:c r="S2506" s="8">
        <x:v>75212.576501727</x:v>
      </x:c>
      <x:c r="T2506" s="12">
        <x:v>269736.577205548</x:v>
      </x:c>
      <x:c r="U2506" s="12">
        <x:v>30.45</x:v>
      </x:c>
      <x:c r="V2506" s="12">
        <x:v>49.4</x:v>
      </x:c>
      <x:c r="W2506" s="12">
        <x:f>NA()</x:f>
      </x:c>
    </x:row>
    <x:row r="2507">
      <x:c r="A2507">
        <x:v>58062</x:v>
      </x:c>
      <x:c r="B2507" s="1">
        <x:v>44754.4917420139</x:v>
      </x:c>
      <x:c r="C2507" s="6">
        <x:v>43.92745397</x:v>
      </x:c>
      <x:c r="D2507" s="14" t="s">
        <x:v>92</x:v>
      </x:c>
      <x:c r="E2507" s="15">
        <x:v>44733.6680121875</x:v>
      </x:c>
      <x:c r="F2507" t="s">
        <x:v>97</x:v>
      </x:c>
      <x:c r="G2507" s="6">
        <x:v>92.886086870218</x:v>
      </x:c>
      <x:c r="H2507" t="s">
        <x:v>95</x:v>
      </x:c>
      <x:c r="I2507" s="6">
        <x:v>25.2418290319906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21.86</x:v>
      </x:c>
      <x:c r="S2507" s="8">
        <x:v>75215.2757718088</x:v>
      </x:c>
      <x:c r="T2507" s="12">
        <x:v>269748.359466121</x:v>
      </x:c>
      <x:c r="U2507" s="12">
        <x:v>30.45</x:v>
      </x:c>
      <x:c r="V2507" s="12">
        <x:v>49.4</x:v>
      </x:c>
      <x:c r="W2507" s="12">
        <x:f>NA()</x:f>
      </x:c>
    </x:row>
    <x:row r="2508">
      <x:c r="A2508">
        <x:v>58063</x:v>
      </x:c>
      <x:c r="B2508" s="1">
        <x:v>44754.4917537037</x:v>
      </x:c>
      <x:c r="C2508" s="6">
        <x:v>43.9442828583333</x:v>
      </x:c>
      <x:c r="D2508" s="14" t="s">
        <x:v>92</x:v>
      </x:c>
      <x:c r="E2508" s="15">
        <x:v>44733.6680121875</x:v>
      </x:c>
      <x:c r="F2508" t="s">
        <x:v>97</x:v>
      </x:c>
      <x:c r="G2508" s="6">
        <x:v>92.8802671304859</x:v>
      </x:c>
      <x:c r="H2508" t="s">
        <x:v>95</x:v>
      </x:c>
      <x:c r="I2508" s="6">
        <x:v>25.2480117626988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21.86</x:v>
      </x:c>
      <x:c r="S2508" s="8">
        <x:v>75211.7622882492</x:v>
      </x:c>
      <x:c r="T2508" s="12">
        <x:v>269744.701916663</x:v>
      </x:c>
      <x:c r="U2508" s="12">
        <x:v>30.45</x:v>
      </x:c>
      <x:c r="V2508" s="12">
        <x:v>49.4</x:v>
      </x:c>
      <x:c r="W2508" s="12">
        <x:f>NA()</x:f>
      </x:c>
    </x:row>
    <x:row r="2509">
      <x:c r="A2509">
        <x:v>58070</x:v>
      </x:c>
      <x:c r="B2509" s="1">
        <x:v>44754.4917653935</x:v>
      </x:c>
      <x:c r="C2509" s="6">
        <x:v>43.9611082483333</x:v>
      </x:c>
      <x:c r="D2509" s="14" t="s">
        <x:v>92</x:v>
      </x:c>
      <x:c r="E2509" s="15">
        <x:v>44733.6680121875</x:v>
      </x:c>
      <x:c r="F2509" t="s">
        <x:v>97</x:v>
      </x:c>
      <x:c r="G2509" s="6">
        <x:v>92.855943421937</x:v>
      </x:c>
      <x:c r="H2509" t="s">
        <x:v>95</x:v>
      </x:c>
      <x:c r="I2509" s="6">
        <x:v>25.2480117626988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21.863</x:v>
      </x:c>
      <x:c r="S2509" s="8">
        <x:v>75225.6978681043</x:v>
      </x:c>
      <x:c r="T2509" s="12">
        <x:v>269754.291129934</x:v>
      </x:c>
      <x:c r="U2509" s="12">
        <x:v>30.45</x:v>
      </x:c>
      <x:c r="V2509" s="12">
        <x:v>49.4</x:v>
      </x:c>
      <x:c r="W2509" s="12">
        <x:f>NA()</x:f>
      </x:c>
    </x:row>
    <x:row r="2510">
      <x:c r="A2510">
        <x:v>58077</x:v>
      </x:c>
      <x:c r="B2510" s="1">
        <x:v>44754.4917771181</x:v>
      </x:c>
      <x:c r="C2510" s="6">
        <x:v>43.978016645</x:v>
      </x:c>
      <x:c r="D2510" s="14" t="s">
        <x:v>92</x:v>
      </x:c>
      <x:c r="E2510" s="15">
        <x:v>44733.6680121875</x:v>
      </x:c>
      <x:c r="F2510" t="s">
        <x:v>97</x:v>
      </x:c>
      <x:c r="G2510" s="6">
        <x:v>92.855943421937</x:v>
      </x:c>
      <x:c r="H2510" t="s">
        <x:v>95</x:v>
      </x:c>
      <x:c r="I2510" s="6">
        <x:v>25.2480117626988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21.863</x:v>
      </x:c>
      <x:c r="S2510" s="8">
        <x:v>75228.960344755</x:v>
      </x:c>
      <x:c r="T2510" s="12">
        <x:v>269747.109230259</x:v>
      </x:c>
      <x:c r="U2510" s="12">
        <x:v>30.45</x:v>
      </x:c>
      <x:c r="V2510" s="12">
        <x:v>49.4</x:v>
      </x:c>
      <x:c r="W2510" s="12">
        <x:f>NA()</x:f>
      </x:c>
    </x:row>
    <x:row r="2511">
      <x:c r="A2511">
        <x:v>58081</x:v>
      </x:c>
      <x:c r="B2511" s="1">
        <x:v>44754.4917883102</x:v>
      </x:c>
      <x:c r="C2511" s="6">
        <x:v>43.994117525</x:v>
      </x:c>
      <x:c r="D2511" s="14" t="s">
        <x:v>92</x:v>
      </x:c>
      <x:c r="E2511" s="15">
        <x:v>44733.6680121875</x:v>
      </x:c>
      <x:c r="F2511" t="s">
        <x:v>97</x:v>
      </x:c>
      <x:c r="G2511" s="6">
        <x:v>92.8698691981831</x:v>
      </x:c>
      <x:c r="H2511" t="s">
        <x:v>95</x:v>
      </x:c>
      <x:c r="I2511" s="6">
        <x:v>25.2418290319906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21.862</x:v>
      </x:c>
      <x:c r="S2511" s="8">
        <x:v>75232.1859923044</x:v>
      </x:c>
      <x:c r="T2511" s="12">
        <x:v>269740.34300788</x:v>
      </x:c>
      <x:c r="U2511" s="12">
        <x:v>30.45</x:v>
      </x:c>
      <x:c r="V2511" s="12">
        <x:v>49.4</x:v>
      </x:c>
      <x:c r="W2511" s="12">
        <x:f>NA()</x:f>
      </x:c>
    </x:row>
    <x:row r="2512">
      <x:c r="A2512">
        <x:v>58088</x:v>
      </x:c>
      <x:c r="B2512" s="1">
        <x:v>44754.4918</x:v>
      </x:c>
      <x:c r="C2512" s="6">
        <x:v>44.01096491</x:v>
      </x:c>
      <x:c r="D2512" s="14" t="s">
        <x:v>92</x:v>
      </x:c>
      <x:c r="E2512" s="15">
        <x:v>44733.6680121875</x:v>
      </x:c>
      <x:c r="F2512" t="s">
        <x:v>97</x:v>
      </x:c>
      <x:c r="G2512" s="6">
        <x:v>92.8316275902763</x:v>
      </x:c>
      <x:c r="H2512" t="s">
        <x:v>95</x:v>
      </x:c>
      <x:c r="I2512" s="6">
        <x:v>25.2480117626988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21.866</x:v>
      </x:c>
      <x:c r="S2512" s="8">
        <x:v>75240.9030132092</x:v>
      </x:c>
      <x:c r="T2512" s="12">
        <x:v>269747.485767991</x:v>
      </x:c>
      <x:c r="U2512" s="12">
        <x:v>30.45</x:v>
      </x:c>
      <x:c r="V2512" s="12">
        <x:v>49.4</x:v>
      </x:c>
      <x:c r="W2512" s="12">
        <x:f>NA()</x:f>
      </x:c>
    </x:row>
    <x:row r="2513">
      <x:c r="A2513">
        <x:v>58098</x:v>
      </x:c>
      <x:c r="B2513" s="1">
        <x:v>44754.4918116898</x:v>
      </x:c>
      <x:c r="C2513" s="6">
        <x:v>44.0277982933333</x:v>
      </x:c>
      <x:c r="D2513" s="14" t="s">
        <x:v>92</x:v>
      </x:c>
      <x:c r="E2513" s="15">
        <x:v>44733.6680121875</x:v>
      </x:c>
      <x:c r="F2513" t="s">
        <x:v>97</x:v>
      </x:c>
      <x:c r="G2513" s="6">
        <x:v>92.8455492552425</x:v>
      </x:c>
      <x:c r="H2513" t="s">
        <x:v>95</x:v>
      </x:c>
      <x:c r="I2513" s="6">
        <x:v>25.2418290319906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21.865</x:v>
      </x:c>
      <x:c r="S2513" s="8">
        <x:v>75239.2155895753</x:v>
      </x:c>
      <x:c r="T2513" s="12">
        <x:v>269737.331991029</x:v>
      </x:c>
      <x:c r="U2513" s="12">
        <x:v>30.45</x:v>
      </x:c>
      <x:c r="V2513" s="12">
        <x:v>49.4</x:v>
      </x:c>
      <x:c r="W2513" s="12">
        <x:f>NA()</x:f>
      </x:c>
    </x:row>
    <x:row r="2514">
      <x:c r="A2514">
        <x:v>58103</x:v>
      </x:c>
      <x:c r="B2514" s="1">
        <x:v>44754.4918234606</x:v>
      </x:c>
      <x:c r="C2514" s="6">
        <x:v>44.0447186</x:v>
      </x:c>
      <x:c r="D2514" s="14" t="s">
        <x:v>92</x:v>
      </x:c>
      <x:c r="E2514" s="15">
        <x:v>44733.6680121875</x:v>
      </x:c>
      <x:c r="F2514" t="s">
        <x:v>97</x:v>
      </x:c>
      <x:c r="G2514" s="6">
        <x:v>92.7911186989453</x:v>
      </x:c>
      <x:c r="H2514" t="s">
        <x:v>95</x:v>
      </x:c>
      <x:c r="I2514" s="6">
        <x:v>25.2480117626988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21.871</x:v>
      </x:c>
      <x:c r="S2514" s="8">
        <x:v>75243.4752107884</x:v>
      </x:c>
      <x:c r="T2514" s="12">
        <x:v>269734.840482096</x:v>
      </x:c>
      <x:c r="U2514" s="12">
        <x:v>30.45</x:v>
      </x:c>
      <x:c r="V2514" s="12">
        <x:v>49.4</x:v>
      </x:c>
      <x:c r="W2514" s="12">
        <x:f>NA()</x:f>
      </x:c>
    </x:row>
    <x:row r="2515">
      <x:c r="A2515">
        <x:v>58109</x:v>
      </x:c>
      <x:c r="B2515" s="1">
        <x:v>44754.4918346065</x:v>
      </x:c>
      <x:c r="C2515" s="6">
        <x:v>44.06078748</x:v>
      </x:c>
      <x:c r="D2515" s="14" t="s">
        <x:v>92</x:v>
      </x:c>
      <x:c r="E2515" s="15">
        <x:v>44733.6680121875</x:v>
      </x:c>
      <x:c r="F2515" t="s">
        <x:v>97</x:v>
      </x:c>
      <x:c r="G2515" s="6">
        <x:v>92.8096062034048</x:v>
      </x:c>
      <x:c r="H2515" t="s">
        <x:v>95</x:v>
      </x:c>
      <x:c r="I2515" s="6">
        <x:v>25.2541945047892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21.868</x:v>
      </x:c>
      <x:c r="S2515" s="8">
        <x:v>75244.9851322084</x:v>
      </x:c>
      <x:c r="T2515" s="12">
        <x:v>269740.520962231</x:v>
      </x:c>
      <x:c r="U2515" s="12">
        <x:v>30.45</x:v>
      </x:c>
      <x:c r="V2515" s="12">
        <x:v>49.4</x:v>
      </x:c>
      <x:c r="W2515" s="12">
        <x:f>NA()</x:f>
      </x:c>
    </x:row>
    <x:row r="2516">
      <x:c r="A2516">
        <x:v>58115</x:v>
      </x:c>
      <x:c r="B2516" s="1">
        <x:v>44754.4918462963</x:v>
      </x:c>
      <x:c r="C2516" s="6">
        <x:v>44.0776348416667</x:v>
      </x:c>
      <x:c r="D2516" s="14" t="s">
        <x:v>92</x:v>
      </x:c>
      <x:c r="E2516" s="15">
        <x:v>44733.6680121875</x:v>
      </x:c>
      <x:c r="F2516" t="s">
        <x:v>97</x:v>
      </x:c>
      <x:c r="G2516" s="6">
        <x:v>92.8316275902763</x:v>
      </x:c>
      <x:c r="H2516" t="s">
        <x:v>95</x:v>
      </x:c>
      <x:c r="I2516" s="6">
        <x:v>25.2480117626988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21.866</x:v>
      </x:c>
      <x:c r="S2516" s="8">
        <x:v>75251.1089531313</x:v>
      </x:c>
      <x:c r="T2516" s="12">
        <x:v>269734.100962107</x:v>
      </x:c>
      <x:c r="U2516" s="12">
        <x:v>30.45</x:v>
      </x:c>
      <x:c r="V2516" s="12">
        <x:v>49.4</x:v>
      </x:c>
      <x:c r="W2516" s="12">
        <x:f>NA()</x:f>
      </x:c>
    </x:row>
    <x:row r="2517">
      <x:c r="A2517">
        <x:v>58122</x:v>
      </x:c>
      <x:c r="B2517" s="1">
        <x:v>44754.4918580208</x:v>
      </x:c>
      <x:c r="C2517" s="6">
        <x:v>44.0944937116667</x:v>
      </x:c>
      <x:c r="D2517" s="14" t="s">
        <x:v>92</x:v>
      </x:c>
      <x:c r="E2517" s="15">
        <x:v>44733.6680121875</x:v>
      </x:c>
      <x:c r="F2517" t="s">
        <x:v>97</x:v>
      </x:c>
      <x:c r="G2517" s="6">
        <x:v>92.7726366628354</x:v>
      </x:c>
      <x:c r="H2517" t="s">
        <x:v>95</x:v>
      </x:c>
      <x:c r="I2517" s="6">
        <x:v>25.2418290319906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21.874</x:v>
      </x:c>
      <x:c r="S2517" s="8">
        <x:v>75255.4219258006</x:v>
      </x:c>
      <x:c r="T2517" s="12">
        <x:v>269728.174686638</x:v>
      </x:c>
      <x:c r="U2517" s="12">
        <x:v>30.45</x:v>
      </x:c>
      <x:c r="V2517" s="12">
        <x:v>49.4</x:v>
      </x:c>
      <x:c r="W2517" s="12">
        <x:f>NA()</x:f>
      </x:c>
    </x:row>
    <x:row r="2518">
      <x:c r="A2518">
        <x:v>58128</x:v>
      </x:c>
      <x:c r="B2518" s="1">
        <x:v>44754.4918697106</x:v>
      </x:c>
      <x:c r="C2518" s="6">
        <x:v>44.1113039083333</x:v>
      </x:c>
      <x:c r="D2518" s="14" t="s">
        <x:v>92</x:v>
      </x:c>
      <x:c r="E2518" s="15">
        <x:v>44733.6680121875</x:v>
      </x:c>
      <x:c r="F2518" t="s">
        <x:v>97</x:v>
      </x:c>
      <x:c r="G2518" s="6">
        <x:v>92.780734564882</x:v>
      </x:c>
      <x:c r="H2518" t="s">
        <x:v>95</x:v>
      </x:c>
      <x:c r="I2518" s="6">
        <x:v>25.2418290319906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21.873</x:v>
      </x:c>
      <x:c r="S2518" s="8">
        <x:v>75255.4427157561</x:v>
      </x:c>
      <x:c r="T2518" s="12">
        <x:v>269739.131437427</x:v>
      </x:c>
      <x:c r="U2518" s="12">
        <x:v>30.45</x:v>
      </x:c>
      <x:c r="V2518" s="12">
        <x:v>49.4</x:v>
      </x:c>
      <x:c r="W2518" s="12">
        <x:f>NA()</x:f>
      </x:c>
    </x:row>
    <x:row r="2519">
      <x:c r="A2519">
        <x:v>58134</x:v>
      </x:c>
      <x:c r="B2519" s="1">
        <x:v>44754.4918813657</x:v>
      </x:c>
      <x:c r="C2519" s="6">
        <x:v>44.12812925</x:v>
      </x:c>
      <x:c r="D2519" s="14" t="s">
        <x:v>92</x:v>
      </x:c>
      <x:c r="E2519" s="15">
        <x:v>44733.6680121875</x:v>
      </x:c>
      <x:c r="F2519" t="s">
        <x:v>97</x:v>
      </x:c>
      <x:c r="G2519" s="6">
        <x:v>92.799218728334</x:v>
      </x:c>
      <x:c r="H2519" t="s">
        <x:v>95</x:v>
      </x:c>
      <x:c r="I2519" s="6">
        <x:v>25.2480117626988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21.87</x:v>
      </x:c>
      <x:c r="S2519" s="8">
        <x:v>75261.296488196</x:v>
      </x:c>
      <x:c r="T2519" s="12">
        <x:v>269747.92589716</x:v>
      </x:c>
      <x:c r="U2519" s="12">
        <x:v>30.45</x:v>
      </x:c>
      <x:c r="V2519" s="12">
        <x:v>49.4</x:v>
      </x:c>
      <x:c r="W2519" s="12">
        <x:f>NA()</x:f>
      </x:c>
    </x:row>
    <x:row r="2520">
      <x:c r="A2520">
        <x:v>58136</x:v>
      </x:c>
      <x:c r="B2520" s="1">
        <x:v>44754.4918924769</x:v>
      </x:c>
      <x:c r="C2520" s="6">
        <x:v>44.1440953916667</x:v>
      </x:c>
      <x:c r="D2520" s="14" t="s">
        <x:v>92</x:v>
      </x:c>
      <x:c r="E2520" s="15">
        <x:v>44733.6680121875</x:v>
      </x:c>
      <x:c r="F2520" t="s">
        <x:v>97</x:v>
      </x:c>
      <x:c r="G2520" s="6">
        <x:v>92.780734564882</x:v>
      </x:c>
      <x:c r="H2520" t="s">
        <x:v>95</x:v>
      </x:c>
      <x:c r="I2520" s="6">
        <x:v>25.2418290319906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21.873</x:v>
      </x:c>
      <x:c r="S2520" s="8">
        <x:v>75260.5773244536</x:v>
      </x:c>
      <x:c r="T2520" s="12">
        <x:v>269733.044501818</x:v>
      </x:c>
      <x:c r="U2520" s="12">
        <x:v>30.45</x:v>
      </x:c>
      <x:c r="V2520" s="12">
        <x:v>49.4</x:v>
      </x:c>
      <x:c r="W2520" s="12">
        <x:f>NA()</x:f>
      </x:c>
    </x:row>
    <x:row r="2521">
      <x:c r="A2521">
        <x:v>58145</x:v>
      </x:c>
      <x:c r="B2521" s="1">
        <x:v>44754.4919041319</x:v>
      </x:c>
      <x:c r="C2521" s="6">
        <x:v>44.160891755</x:v>
      </x:c>
      <x:c r="D2521" s="14" t="s">
        <x:v>92</x:v>
      </x:c>
      <x:c r="E2521" s="15">
        <x:v>44733.6680121875</x:v>
      </x:c>
      <x:c r="F2521" t="s">
        <x:v>97</x:v>
      </x:c>
      <x:c r="G2521" s="6">
        <x:v>92.8050335154025</x:v>
      </x:c>
      <x:c r="H2521" t="s">
        <x:v>95</x:v>
      </x:c>
      <x:c r="I2521" s="6">
        <x:v>25.2418290319906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21.87</x:v>
      </x:c>
      <x:c r="S2521" s="8">
        <x:v>75267.7025758123</x:v>
      </x:c>
      <x:c r="T2521" s="12">
        <x:v>269734.716522266</x:v>
      </x:c>
      <x:c r="U2521" s="12">
        <x:v>30.45</x:v>
      </x:c>
      <x:c r="V2521" s="12">
        <x:v>49.4</x:v>
      </x:c>
      <x:c r="W2521" s="12">
        <x:f>NA()</x:f>
      </x:c>
    </x:row>
    <x:row r="2522">
      <x:c r="A2522">
        <x:v>58148</x:v>
      </x:c>
      <x:c r="B2522" s="1">
        <x:v>44754.4919159375</x:v>
      </x:c>
      <x:c r="C2522" s="6">
        <x:v>44.1778831333333</x:v>
      </x:c>
      <x:c r="D2522" s="14" t="s">
        <x:v>92</x:v>
      </x:c>
      <x:c r="E2522" s="15">
        <x:v>44733.6680121875</x:v>
      </x:c>
      <x:c r="F2522" t="s">
        <x:v>97</x:v>
      </x:c>
      <x:c r="G2522" s="6">
        <x:v>92.7506316621629</x:v>
      </x:c>
      <x:c r="H2522" t="s">
        <x:v>95</x:v>
      </x:c>
      <x:c r="I2522" s="6">
        <x:v>25.2480117626988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21.876</x:v>
      </x:c>
      <x:c r="S2522" s="8">
        <x:v>75269.5436544529</x:v>
      </x:c>
      <x:c r="T2522" s="12">
        <x:v>269746.170432324</x:v>
      </x:c>
      <x:c r="U2522" s="12">
        <x:v>30.45</x:v>
      </x:c>
      <x:c r="V2522" s="12">
        <x:v>49.4</x:v>
      </x:c>
      <x:c r="W2522" s="12">
        <x:f>NA()</x:f>
      </x:c>
    </x:row>
    <x:row r="2523">
      <x:c r="A2523">
        <x:v>58153</x:v>
      </x:c>
      <x:c r="B2523" s="1">
        <x:v>44754.4919276273</x:v>
      </x:c>
      <x:c r="C2523" s="6">
        <x:v>44.19470487</x:v>
      </x:c>
      <x:c r="D2523" s="14" t="s">
        <x:v>92</x:v>
      </x:c>
      <x:c r="E2523" s="15">
        <x:v>44733.6680121875</x:v>
      </x:c>
      <x:c r="F2523" t="s">
        <x:v>97</x:v>
      </x:c>
      <x:c r="G2523" s="6">
        <x:v>92.7645396346382</x:v>
      </x:c>
      <x:c r="H2523" t="s">
        <x:v>95</x:v>
      </x:c>
      <x:c r="I2523" s="6">
        <x:v>25.2418290319906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21.875</x:v>
      </x:c>
      <x:c r="S2523" s="8">
        <x:v>75278.2855708502</x:v>
      </x:c>
      <x:c r="T2523" s="12">
        <x:v>269733.668696658</x:v>
      </x:c>
      <x:c r="U2523" s="12">
        <x:v>30.45</x:v>
      </x:c>
      <x:c r="V2523" s="12">
        <x:v>49.4</x:v>
      </x:c>
      <x:c r="W2523" s="12">
        <x:f>NA()</x:f>
      </x:c>
    </x:row>
    <x:row r="2524">
      <x:c r="A2524">
        <x:v>58159</x:v>
      </x:c>
      <x:c r="B2524" s="1">
        <x:v>44754.4919386921</x:v>
      </x:c>
      <x:c r="C2524" s="6">
        <x:v>44.2106664533333</x:v>
      </x:c>
      <x:c r="D2524" s="14" t="s">
        <x:v>92</x:v>
      </x:c>
      <x:c r="E2524" s="15">
        <x:v>44733.6680121875</x:v>
      </x:c>
      <x:c r="F2524" t="s">
        <x:v>97</x:v>
      </x:c>
      <x:c r="G2524" s="6">
        <x:v>92.7749212625852</x:v>
      </x:c>
      <x:c r="H2524" t="s">
        <x:v>95</x:v>
      </x:c>
      <x:c r="I2524" s="6">
        <x:v>25.2480117626988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21.873</x:v>
      </x:c>
      <x:c r="S2524" s="8">
        <x:v>75283.2459604323</x:v>
      </x:c>
      <x:c r="T2524" s="12">
        <x:v>269736.886615426</x:v>
      </x:c>
      <x:c r="U2524" s="12">
        <x:v>30.45</x:v>
      </x:c>
      <x:c r="V2524" s="12">
        <x:v>49.4</x:v>
      </x:c>
      <x:c r="W2524" s="12">
        <x:f>NA()</x:f>
      </x:c>
    </x:row>
    <x:row r="2525">
      <x:c r="A2525">
        <x:v>58167</x:v>
      </x:c>
      <x:c r="B2525" s="1">
        <x:v>44754.4919504282</x:v>
      </x:c>
      <x:c r="C2525" s="6">
        <x:v>44.2275613316667</x:v>
      </x:c>
      <x:c r="D2525" s="14" t="s">
        <x:v>92</x:v>
      </x:c>
      <x:c r="E2525" s="15">
        <x:v>44733.6680121875</x:v>
      </x:c>
      <x:c r="F2525" t="s">
        <x:v>97</x:v>
      </x:c>
      <x:c r="G2525" s="6">
        <x:v>92.7506316621629</x:v>
      </x:c>
      <x:c r="H2525" t="s">
        <x:v>95</x:v>
      </x:c>
      <x:c r="I2525" s="6">
        <x:v>25.2480117626988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21.876</x:v>
      </x:c>
      <x:c r="S2525" s="8">
        <x:v>75272.8264053649</x:v>
      </x:c>
      <x:c r="T2525" s="12">
        <x:v>269730.177675623</x:v>
      </x:c>
      <x:c r="U2525" s="12">
        <x:v>30.45</x:v>
      </x:c>
      <x:c r="V2525" s="12">
        <x:v>49.4</x:v>
      </x:c>
      <x:c r="W2525" s="12">
        <x:f>NA()</x:f>
      </x:c>
    </x:row>
    <x:row r="2526">
      <x:c r="A2526">
        <x:v>58175</x:v>
      </x:c>
      <x:c r="B2526" s="1">
        <x:v>44754.4919621875</x:v>
      </x:c>
      <x:c r="C2526" s="6">
        <x:v>44.2444885883333</x:v>
      </x:c>
      <x:c r="D2526" s="14" t="s">
        <x:v>92</x:v>
      </x:c>
      <x:c r="E2526" s="15">
        <x:v>44733.6680121875</x:v>
      </x:c>
      <x:c r="F2526" t="s">
        <x:v>97</x:v>
      </x:c>
      <x:c r="G2526" s="6">
        <x:v>92.7344429631299</x:v>
      </x:c>
      <x:c r="H2526" t="s">
        <x:v>95</x:v>
      </x:c>
      <x:c r="I2526" s="6">
        <x:v>25.2480117626988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21.878</x:v>
      </x:c>
      <x:c r="S2526" s="8">
        <x:v>75287.8921979149</x:v>
      </x:c>
      <x:c r="T2526" s="12">
        <x:v>269738.598156373</x:v>
      </x:c>
      <x:c r="U2526" s="12">
        <x:v>30.45</x:v>
      </x:c>
      <x:c r="V2526" s="12">
        <x:v>49.4</x:v>
      </x:c>
      <x:c r="W2526" s="12">
        <x:f>NA()</x:f>
      </x:c>
    </x:row>
    <x:row r="2527">
      <x:c r="A2527">
        <x:v>58179</x:v>
      </x:c>
      <x:c r="B2527" s="1">
        <x:v>44754.4919739583</x:v>
      </x:c>
      <x:c r="C2527" s="6">
        <x:v>44.2614446683333</x:v>
      </x:c>
      <x:c r="D2527" s="14" t="s">
        <x:v>92</x:v>
      </x:c>
      <x:c r="E2527" s="15">
        <x:v>44733.6680121875</x:v>
      </x:c>
      <x:c r="F2527" t="s">
        <x:v>97</x:v>
      </x:c>
      <x:c r="G2527" s="6">
        <x:v>92.6917056829249</x:v>
      </x:c>
      <x:c r="H2527" t="s">
        <x:v>95</x:v>
      </x:c>
      <x:c r="I2527" s="6">
        <x:v>25.2418290319906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21.884</x:v>
      </x:c>
      <x:c r="S2527" s="8">
        <x:v>75288.5559721119</x:v>
      </x:c>
      <x:c r="T2527" s="12">
        <x:v>269730.198215578</x:v>
      </x:c>
      <x:c r="U2527" s="12">
        <x:v>30.45</x:v>
      </x:c>
      <x:c r="V2527" s="12">
        <x:v>49.4</x:v>
      </x:c>
      <x:c r="W2527" s="12">
        <x:f>NA()</x:f>
      </x:c>
    </x:row>
    <x:row r="2528">
      <x:c r="A2528">
        <x:v>58183</x:v>
      </x:c>
      <x:c r="B2528" s="1">
        <x:v>44754.4919850694</x:v>
      </x:c>
      <x:c r="C2528" s="6">
        <x:v>44.27745662</x:v>
      </x:c>
      <x:c r="D2528" s="14" t="s">
        <x:v>92</x:v>
      </x:c>
      <x:c r="E2528" s="15">
        <x:v>44733.6680121875</x:v>
      </x:c>
      <x:c r="F2528" t="s">
        <x:v>97</x:v>
      </x:c>
      <x:c r="G2528" s="6">
        <x:v>92.6939864957692</x:v>
      </x:c>
      <x:c r="H2528" t="s">
        <x:v>95</x:v>
      </x:c>
      <x:c r="I2528" s="6">
        <x:v>25.2480117626988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21.883</x:v>
      </x:c>
      <x:c r="S2528" s="8">
        <x:v>75292.2604737931</x:v>
      </x:c>
      <x:c r="T2528" s="12">
        <x:v>269731.290284333</x:v>
      </x:c>
      <x:c r="U2528" s="12">
        <x:v>30.45</x:v>
      </x:c>
      <x:c r="V2528" s="12">
        <x:v>49.4</x:v>
      </x:c>
      <x:c r="W2528" s="12">
        <x:f>NA()</x:f>
      </x:c>
    </x:row>
    <x:row r="2529">
      <x:c r="A2529">
        <x:v>58190</x:v>
      </x:c>
      <x:c r="B2529" s="1">
        <x:v>44754.491996794</x:v>
      </x:c>
      <x:c r="C2529" s="6">
        <x:v>44.2943401183333</x:v>
      </x:c>
      <x:c r="D2529" s="14" t="s">
        <x:v>92</x:v>
      </x:c>
      <x:c r="E2529" s="15">
        <x:v>44733.6680121875</x:v>
      </x:c>
      <x:c r="F2529" t="s">
        <x:v>97</x:v>
      </x:c>
      <x:c r="G2529" s="6">
        <x:v>92.6755299618522</x:v>
      </x:c>
      <x:c r="H2529" t="s">
        <x:v>95</x:v>
      </x:c>
      <x:c r="I2529" s="6">
        <x:v>25.2418290319906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21.886</x:v>
      </x:c>
      <x:c r="S2529" s="8">
        <x:v>75298.8950767372</x:v>
      </x:c>
      <x:c r="T2529" s="12">
        <x:v>269745.903899904</x:v>
      </x:c>
      <x:c r="U2529" s="12">
        <x:v>30.45</x:v>
      </x:c>
      <x:c r="V2529" s="12">
        <x:v>49.4</x:v>
      </x:c>
      <x:c r="W2529" s="12">
        <x:f>NA()</x:f>
      </x:c>
    </x:row>
    <x:row r="2530">
      <x:c r="A2530">
        <x:v>58198</x:v>
      </x:c>
      <x:c r="B2530" s="1">
        <x:v>44754.4920085301</x:v>
      </x:c>
      <x:c r="C2530" s="6">
        <x:v>44.3112098883333</x:v>
      </x:c>
      <x:c r="D2530" s="14" t="s">
        <x:v>92</x:v>
      </x:c>
      <x:c r="E2530" s="15">
        <x:v>44733.6680121875</x:v>
      </x:c>
      <x:c r="F2530" t="s">
        <x:v>97</x:v>
      </x:c>
      <x:c r="G2530" s="6">
        <x:v>92.6939864957692</x:v>
      </x:c>
      <x:c r="H2530" t="s">
        <x:v>95</x:v>
      </x:c>
      <x:c r="I2530" s="6">
        <x:v>25.2480117626988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21.883</x:v>
      </x:c>
      <x:c r="S2530" s="8">
        <x:v>75296.4620354184</x:v>
      </x:c>
      <x:c r="T2530" s="12">
        <x:v>269734.84925632</x:v>
      </x:c>
      <x:c r="U2530" s="12">
        <x:v>30.45</x:v>
      </x:c>
      <x:c r="V2530" s="12">
        <x:v>49.4</x:v>
      </x:c>
      <x:c r="W2530" s="12">
        <x:f>NA()</x:f>
      </x:c>
    </x:row>
    <x:row r="2531">
      <x:c r="A2531">
        <x:v>58203</x:v>
      </x:c>
      <x:c r="B2531" s="1">
        <x:v>44754.4920202199</x:v>
      </x:c>
      <x:c r="C2531" s="6">
        <x:v>44.3280303016667</x:v>
      </x:c>
      <x:c r="D2531" s="14" t="s">
        <x:v>92</x:v>
      </x:c>
      <x:c r="E2531" s="15">
        <x:v>44733.6680121875</x:v>
      </x:c>
      <x:c r="F2531" t="s">
        <x:v>97</x:v>
      </x:c>
      <x:c r="G2531" s="6">
        <x:v>92.6755299618522</x:v>
      </x:c>
      <x:c r="H2531" t="s">
        <x:v>95</x:v>
      </x:c>
      <x:c r="I2531" s="6">
        <x:v>25.2418290319906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21.886</x:v>
      </x:c>
      <x:c r="S2531" s="8">
        <x:v>75303.3230413654</x:v>
      </x:c>
      <x:c r="T2531" s="12">
        <x:v>269735.170536948</x:v>
      </x:c>
      <x:c r="U2531" s="12">
        <x:v>30.45</x:v>
      </x:c>
      <x:c r="V2531" s="12">
        <x:v>49.4</x:v>
      </x:c>
      <x:c r="W2531" s="12">
        <x:f>NA()</x:f>
      </x:c>
    </x:row>
    <x:row r="2532">
      <x:c r="A2532">
        <x:v>58208</x:v>
      </x:c>
      <x:c r="B2532" s="1">
        <x:v>44754.492031331</x:v>
      </x:c>
      <x:c r="C2532" s="6">
        <x:v>44.3440590916667</x:v>
      </x:c>
      <x:c r="D2532" s="14" t="s">
        <x:v>92</x:v>
      </x:c>
      <x:c r="E2532" s="15">
        <x:v>44733.6680121875</x:v>
      </x:c>
      <x:c r="F2532" t="s">
        <x:v>97</x:v>
      </x:c>
      <x:c r="G2532" s="6">
        <x:v>92.6512729222573</x:v>
      </x:c>
      <x:c r="H2532" t="s">
        <x:v>95</x:v>
      </x:c>
      <x:c r="I2532" s="6">
        <x:v>25.2418290319906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21.889</x:v>
      </x:c>
      <x:c r="S2532" s="8">
        <x:v>75304.6911011863</x:v>
      </x:c>
      <x:c r="T2532" s="12">
        <x:v>269720.631059539</x:v>
      </x:c>
      <x:c r="U2532" s="12">
        <x:v>30.45</x:v>
      </x:c>
      <x:c r="V2532" s="12">
        <x:v>49.4</x:v>
      </x:c>
      <x:c r="W2532" s="12">
        <x:f>NA()</x:f>
      </x:c>
    </x:row>
    <x:row r="2533">
      <x:c r="A2533">
        <x:v>58214</x:v>
      </x:c>
      <x:c r="B2533" s="1">
        <x:v>44754.4920430556</x:v>
      </x:c>
      <x:c r="C2533" s="6">
        <x:v>44.3609380333333</x:v>
      </x:c>
      <x:c r="D2533" s="14" t="s">
        <x:v>92</x:v>
      </x:c>
      <x:c r="E2533" s="15">
        <x:v>44733.6680121875</x:v>
      </x:c>
      <x:c r="F2533" t="s">
        <x:v>97</x:v>
      </x:c>
      <x:c r="G2533" s="6">
        <x:v>92.673250359042</x:v>
      </x:c>
      <x:c r="H2533" t="s">
        <x:v>95</x:v>
      </x:c>
      <x:c r="I2533" s="6">
        <x:v>25.2356463126644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21.887</x:v>
      </x:c>
      <x:c r="S2533" s="8">
        <x:v>75317.0087028767</x:v>
      </x:c>
      <x:c r="T2533" s="12">
        <x:v>269721.389283526</x:v>
      </x:c>
      <x:c r="U2533" s="12">
        <x:v>30.45</x:v>
      </x:c>
      <x:c r="V2533" s="12">
        <x:v>49.4</x:v>
      </x:c>
      <x:c r="W2533" s="12">
        <x:f>NA()</x:f>
      </x:c>
    </x:row>
    <x:row r="2534">
      <x:c r="A2534">
        <x:v>58221</x:v>
      </x:c>
      <x:c r="B2534" s="1">
        <x:v>44754.4920547454</x:v>
      </x:c>
      <x:c r="C2534" s="6">
        <x:v>44.3777899933333</x:v>
      </x:c>
      <x:c r="D2534" s="14" t="s">
        <x:v>92</x:v>
      </x:c>
      <x:c r="E2534" s="15">
        <x:v>44733.6680121875</x:v>
      </x:c>
      <x:c r="F2534" t="s">
        <x:v>97</x:v>
      </x:c>
      <x:c r="G2534" s="6">
        <x:v>92.6593577300244</x:v>
      </x:c>
      <x:c r="H2534" t="s">
        <x:v>95</x:v>
      </x:c>
      <x:c r="I2534" s="6">
        <x:v>25.2418290319906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21.888</x:v>
      </x:c>
      <x:c r="S2534" s="8">
        <x:v>75310.4724301449</x:v>
      </x:c>
      <x:c r="T2534" s="12">
        <x:v>269722.084958782</x:v>
      </x:c>
      <x:c r="U2534" s="12">
        <x:v>30.45</x:v>
      </x:c>
      <x:c r="V2534" s="12">
        <x:v>49.4</x:v>
      </x:c>
      <x:c r="W2534" s="12">
        <x:f>NA()</x:f>
      </x:c>
    </x:row>
    <x:row r="2535">
      <x:c r="A2535">
        <x:v>58229</x:v>
      </x:c>
      <x:c r="B2535" s="1">
        <x:v>44754.4920664352</x:v>
      </x:c>
      <x:c r="C2535" s="6">
        <x:v>44.3946050166667</x:v>
      </x:c>
      <x:c r="D2535" s="14" t="s">
        <x:v>92</x:v>
      </x:c>
      <x:c r="E2535" s="15">
        <x:v>44733.6680121875</x:v>
      </x:c>
      <x:c r="F2535" t="s">
        <x:v>97</x:v>
      </x:c>
      <x:c r="G2535" s="6">
        <x:v>92.6431889864174</x:v>
      </x:c>
      <x:c r="H2535" t="s">
        <x:v>95</x:v>
      </x:c>
      <x:c r="I2535" s="6">
        <x:v>25.2418290319906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21.89</x:v>
      </x:c>
      <x:c r="S2535" s="8">
        <x:v>75310.4918105234</x:v>
      </x:c>
      <x:c r="T2535" s="12">
        <x:v>269732.169907645</x:v>
      </x:c>
      <x:c r="U2535" s="12">
        <x:v>30.45</x:v>
      </x:c>
      <x:c r="V2535" s="12">
        <x:v>49.4</x:v>
      </x:c>
      <x:c r="W2535" s="12">
        <x:f>NA()</x:f>
      </x:c>
    </x:row>
    <x:row r="2536">
      <x:c r="A2536">
        <x:v>58234</x:v>
      </x:c>
      <x:c r="B2536" s="1">
        <x:v>44754.4920781597</x:v>
      </x:c>
      <x:c r="C2536" s="6">
        <x:v>44.4114921183333</x:v>
      </x:c>
      <x:c r="D2536" s="14" t="s">
        <x:v>92</x:v>
      </x:c>
      <x:c r="E2536" s="15">
        <x:v>44733.6680121875</x:v>
      </x:c>
      <x:c r="F2536" t="s">
        <x:v>97</x:v>
      </x:c>
      <x:c r="G2536" s="6">
        <x:v>92.6270237300073</x:v>
      </x:c>
      <x:c r="H2536" t="s">
        <x:v>95</x:v>
      </x:c>
      <x:c r="I2536" s="6">
        <x:v>25.2418290319906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21.892</x:v>
      </x:c>
      <x:c r="S2536" s="8">
        <x:v>75322.5421674497</x:v>
      </x:c>
      <x:c r="T2536" s="12">
        <x:v>269730.86225341</x:v>
      </x:c>
      <x:c r="U2536" s="12">
        <x:v>30.45</x:v>
      </x:c>
      <x:c r="V2536" s="12">
        <x:v>49.4</x:v>
      </x:c>
      <x:c r="W2536" s="12">
        <x:f>NA()</x:f>
      </x:c>
    </x:row>
    <x:row r="2537">
      <x:c r="A2537">
        <x:v>58239</x:v>
      </x:c>
      <x:c r="B2537" s="1">
        <x:v>44754.4920892361</x:v>
      </x:c>
      <x:c r="C2537" s="6">
        <x:v>44.4274551566667</x:v>
      </x:c>
      <x:c r="D2537" s="14" t="s">
        <x:v>92</x:v>
      </x:c>
      <x:c r="E2537" s="15">
        <x:v>44733.6680121875</x:v>
      </x:c>
      <x:c r="F2537" t="s">
        <x:v>97</x:v>
      </x:c>
      <x:c r="G2537" s="6">
        <x:v>92.6409108953619</x:v>
      </x:c>
      <x:c r="H2537" t="s">
        <x:v>95</x:v>
      </x:c>
      <x:c r="I2537" s="6">
        <x:v>25.2356463126644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21.891</x:v>
      </x:c>
      <x:c r="S2537" s="8">
        <x:v>75328.5039660118</x:v>
      </x:c>
      <x:c r="T2537" s="12">
        <x:v>269726.787810611</x:v>
      </x:c>
      <x:c r="U2537" s="12">
        <x:v>30.45</x:v>
      </x:c>
      <x:c r="V2537" s="12">
        <x:v>49.4</x:v>
      </x:c>
      <x:c r="W2537" s="12">
        <x:f>NA()</x:f>
      </x:c>
    </x:row>
    <x:row r="2538">
      <x:c r="A2538">
        <x:v>58245</x:v>
      </x:c>
      <x:c r="B2538" s="1">
        <x:v>44754.4921010069</x:v>
      </x:c>
      <x:c r="C2538" s="6">
        <x:v>44.4443790433333</x:v>
      </x:c>
      <x:c r="D2538" s="14" t="s">
        <x:v>92</x:v>
      </x:c>
      <x:c r="E2538" s="15">
        <x:v>44733.6680121875</x:v>
      </x:c>
      <x:c r="F2538" t="s">
        <x:v>97</x:v>
      </x:c>
      <x:c r="G2538" s="6">
        <x:v>92.5947036746848</x:v>
      </x:c>
      <x:c r="H2538" t="s">
        <x:v>95</x:v>
      </x:c>
      <x:c r="I2538" s="6">
        <x:v>25.2418290319906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21.896</x:v>
      </x:c>
      <x:c r="S2538" s="8">
        <x:v>75333.0196257231</x:v>
      </x:c>
      <x:c r="T2538" s="12">
        <x:v>269720.49500518</x:v>
      </x:c>
      <x:c r="U2538" s="12">
        <x:v>30.45</x:v>
      </x:c>
      <x:c r="V2538" s="12">
        <x:v>49.4</x:v>
      </x:c>
      <x:c r="W2538" s="12">
        <x:f>NA()</x:f>
      </x:c>
    </x:row>
    <x:row r="2539">
      <x:c r="A2539">
        <x:v>58252</x:v>
      </x:c>
      <x:c r="B2539" s="1">
        <x:v>44754.4921126505</x:v>
      </x:c>
      <x:c r="C2539" s="6">
        <x:v>44.4611806933333</x:v>
      </x:c>
      <x:c r="D2539" s="14" t="s">
        <x:v>92</x:v>
      </x:c>
      <x:c r="E2539" s="15">
        <x:v>44733.6680121875</x:v>
      </x:c>
      <x:c r="F2539" t="s">
        <x:v>97</x:v>
      </x:c>
      <x:c r="G2539" s="6">
        <x:v>92.6293015187663</x:v>
      </x:c>
      <x:c r="H2539" t="s">
        <x:v>95</x:v>
      </x:c>
      <x:c r="I2539" s="6">
        <x:v>25.2480117626988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21.891</x:v>
      </x:c>
      <x:c r="S2539" s="8">
        <x:v>75330.1812589856</x:v>
      </x:c>
      <x:c r="T2539" s="12">
        <x:v>269723.830527204</x:v>
      </x:c>
      <x:c r="U2539" s="12">
        <x:v>30.45</x:v>
      </x:c>
      <x:c r="V2539" s="12">
        <x:v>49.4</x:v>
      </x:c>
      <x:c r="W2539" s="12">
        <x:f>NA()</x:f>
      </x:c>
    </x:row>
    <x:row r="2540">
      <x:c r="A2540">
        <x:v>58259</x:v>
      </x:c>
      <x:c r="B2540" s="1">
        <x:v>44754.4921243866</x:v>
      </x:c>
      <x:c r="C2540" s="6">
        <x:v>44.4780515783333</x:v>
      </x:c>
      <x:c r="D2540" s="14" t="s">
        <x:v>92</x:v>
      </x:c>
      <x:c r="E2540" s="15">
        <x:v>44733.6680121875</x:v>
      </x:c>
      <x:c r="F2540" t="s">
        <x:v>97</x:v>
      </x:c>
      <x:c r="G2540" s="6">
        <x:v>92.6351059223767</x:v>
      </x:c>
      <x:c r="H2540" t="s">
        <x:v>95</x:v>
      </x:c>
      <x:c r="I2540" s="6">
        <x:v>25.2418290319906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21.891</x:v>
      </x:c>
      <x:c r="S2540" s="8">
        <x:v>75335.726845805</x:v>
      </x:c>
      <x:c r="T2540" s="12">
        <x:v>269725.157911058</x:v>
      </x:c>
      <x:c r="U2540" s="12">
        <x:v>30.45</x:v>
      </x:c>
      <x:c r="V2540" s="12">
        <x:v>49.4</x:v>
      </x:c>
      <x:c r="W2540" s="12">
        <x:f>NA()</x:f>
      </x:c>
    </x:row>
    <x:row r="2541">
      <x:c r="A2541">
        <x:v>58261</x:v>
      </x:c>
      <x:c r="B2541" s="1">
        <x:v>44754.4921354977</x:v>
      </x:c>
      <x:c r="C2541" s="6">
        <x:v>44.4940334916667</x:v>
      </x:c>
      <x:c r="D2541" s="14" t="s">
        <x:v>92</x:v>
      </x:c>
      <x:c r="E2541" s="15">
        <x:v>44733.6680121875</x:v>
      </x:c>
      <x:c r="F2541" t="s">
        <x:v>97</x:v>
      </x:c>
      <x:c r="G2541" s="6">
        <x:v>92.6328282090712</x:v>
      </x:c>
      <x:c r="H2541" t="s">
        <x:v>95</x:v>
      </x:c>
      <x:c r="I2541" s="6">
        <x:v>25.2356463126644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21.892</x:v>
      </x:c>
      <x:c r="S2541" s="8">
        <x:v>75336.3894491794</x:v>
      </x:c>
      <x:c r="T2541" s="12">
        <x:v>269723.691933683</x:v>
      </x:c>
      <x:c r="U2541" s="12">
        <x:v>30.45</x:v>
      </x:c>
      <x:c r="V2541" s="12">
        <x:v>49.4</x:v>
      </x:c>
      <x:c r="W2541" s="12">
        <x:f>NA()</x:f>
      </x:c>
    </x:row>
    <x:row r="2542">
      <x:c r="A2542">
        <x:v>58267</x:v>
      </x:c>
      <x:c r="B2542" s="1">
        <x:v>44754.4921471412</x:v>
      </x:c>
      <x:c r="C2542" s="6">
        <x:v>44.510828895</x:v>
      </x:c>
      <x:c r="D2542" s="14" t="s">
        <x:v>92</x:v>
      </x:c>
      <x:c r="E2542" s="15">
        <x:v>44733.6680121875</x:v>
      </x:c>
      <x:c r="F2542" t="s">
        <x:v>97</x:v>
      </x:c>
      <x:c r="G2542" s="6">
        <x:v>92.5969799532113</x:v>
      </x:c>
      <x:c r="H2542" t="s">
        <x:v>95</x:v>
      </x:c>
      <x:c r="I2542" s="6">
        <x:v>25.2480117626988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21.895</x:v>
      </x:c>
      <x:c r="S2542" s="8">
        <x:v>75340.2928487537</x:v>
      </x:c>
      <x:c r="T2542" s="12">
        <x:v>269725.817692397</x:v>
      </x:c>
      <x:c r="U2542" s="12">
        <x:v>30.45</x:v>
      </x:c>
      <x:c r="V2542" s="12">
        <x:v>49.4</x:v>
      </x:c>
      <x:c r="W2542" s="12">
        <x:f>NA()</x:f>
      </x:c>
    </x:row>
    <x:row r="2543">
      <x:c r="A2543">
        <x:v>58276</x:v>
      </x:c>
      <x:c r="B2543" s="1">
        <x:v>44754.4921587963</x:v>
      </x:c>
      <x:c r="C2543" s="6">
        <x:v>44.5276338483333</x:v>
      </x:c>
      <x:c r="D2543" s="14" t="s">
        <x:v>92</x:v>
      </x:c>
      <x:c r="E2543" s="15">
        <x:v>44733.6680121875</x:v>
      </x:c>
      <x:c r="F2543" t="s">
        <x:v>97</x:v>
      </x:c>
      <x:c r="G2543" s="6">
        <x:v>92.5947036746848</x:v>
      </x:c>
      <x:c r="H2543" t="s">
        <x:v>95</x:v>
      </x:c>
      <x:c r="I2543" s="6">
        <x:v>25.2418290319906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21.896</x:v>
      </x:c>
      <x:c r="S2543" s="8">
        <x:v>75337.5943939981</x:v>
      </x:c>
      <x:c r="T2543" s="12">
        <x:v>269717.761118612</x:v>
      </x:c>
      <x:c r="U2543" s="12">
        <x:v>30.45</x:v>
      </x:c>
      <x:c r="V2543" s="12">
        <x:v>49.4</x:v>
      </x:c>
      <x:c r="W2543" s="12">
        <x:f>NA()</x:f>
      </x:c>
    </x:row>
    <x:row r="2544">
      <x:c r="A2544">
        <x:v>58283</x:v>
      </x:c>
      <x:c r="B2544" s="1">
        <x:v>44754.4921705208</x:v>
      </x:c>
      <x:c r="C2544" s="6">
        <x:v>44.5444890316667</x:v>
      </x:c>
      <x:c r="D2544" s="14" t="s">
        <x:v>92</x:v>
      </x:c>
      <x:c r="E2544" s="15">
        <x:v>44733.6680121875</x:v>
      </x:c>
      <x:c r="F2544" t="s">
        <x:v>97</x:v>
      </x:c>
      <x:c r="G2544" s="6">
        <x:v>92.5785488737265</x:v>
      </x:c>
      <x:c r="H2544" t="s">
        <x:v>95</x:v>
      </x:c>
      <x:c r="I2544" s="6">
        <x:v>25.2418290319906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21.898</x:v>
      </x:c>
      <x:c r="S2544" s="8">
        <x:v>75351.8609207342</x:v>
      </x:c>
      <x:c r="T2544" s="12">
        <x:v>269729.337300164</x:v>
      </x:c>
      <x:c r="U2544" s="12">
        <x:v>30.45</x:v>
      </x:c>
      <x:c r="V2544" s="12">
        <x:v>49.4</x:v>
      </x:c>
      <x:c r="W2544" s="12">
        <x:f>NA()</x:f>
      </x:c>
    </x:row>
    <x:row r="2545">
      <x:c r="A2545">
        <x:v>58287</x:v>
      </x:c>
      <x:c r="B2545" s="1">
        <x:v>44754.4921822106</x:v>
      </x:c>
      <x:c r="C2545" s="6">
        <x:v>44.5613054033333</x:v>
      </x:c>
      <x:c r="D2545" s="14" t="s">
        <x:v>92</x:v>
      </x:c>
      <x:c r="E2545" s="15">
        <x:v>44733.6680121875</x:v>
      </x:c>
      <x:c r="F2545" t="s">
        <x:v>97</x:v>
      </x:c>
      <x:c r="G2545" s="6">
        <x:v>92.5543232027926</x:v>
      </x:c>
      <x:c r="H2545" t="s">
        <x:v>95</x:v>
      </x:c>
      <x:c r="I2545" s="6">
        <x:v>25.2418290319906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21.901</x:v>
      </x:c>
      <x:c r="S2545" s="8">
        <x:v>75350.7938839745</x:v>
      </x:c>
      <x:c r="T2545" s="12">
        <x:v>269715.296569066</x:v>
      </x:c>
      <x:c r="U2545" s="12">
        <x:v>30.45</x:v>
      </x:c>
      <x:c r="V2545" s="12">
        <x:v>49.4</x:v>
      </x:c>
      <x:c r="W2545" s="12">
        <x:f>NA()</x:f>
      </x:c>
    </x:row>
    <x:row r="2546">
      <x:c r="A2546">
        <x:v>58292</x:v>
      </x:c>
      <x:c r="B2546" s="1">
        <x:v>44754.4921933218</x:v>
      </x:c>
      <x:c r="C2546" s="6">
        <x:v>44.577349315</x:v>
      </x:c>
      <x:c r="D2546" s="14" t="s">
        <x:v>92</x:v>
      </x:c>
      <x:c r="E2546" s="15">
        <x:v>44733.6680121875</x:v>
      </x:c>
      <x:c r="F2546" t="s">
        <x:v>97</x:v>
      </x:c>
      <x:c r="G2546" s="6">
        <x:v>92.5704727794759</x:v>
      </x:c>
      <x:c r="H2546" t="s">
        <x:v>95</x:v>
      </x:c>
      <x:c r="I2546" s="6">
        <x:v>25.2418290319906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21.899</x:v>
      </x:c>
      <x:c r="S2546" s="8">
        <x:v>75353.4451256836</x:v>
      </x:c>
      <x:c r="T2546" s="12">
        <x:v>269700.864903427</x:v>
      </x:c>
      <x:c r="U2546" s="12">
        <x:v>30.45</x:v>
      </x:c>
      <x:c r="V2546" s="12">
        <x:v>49.4</x:v>
      </x:c>
      <x:c r="W2546" s="12">
        <x:f>NA()</x:f>
      </x:c>
    </x:row>
    <x:row r="2547">
      <x:c r="A2547">
        <x:v>58300</x:v>
      </x:c>
      <x:c r="B2547" s="1">
        <x:v>44754.4922050116</x:v>
      </x:c>
      <x:c r="C2547" s="6">
        <x:v>44.594169985</x:v>
      </x:c>
      <x:c r="D2547" s="14" t="s">
        <x:v>92</x:v>
      </x:c>
      <x:c r="E2547" s="15">
        <x:v>44733.6680121875</x:v>
      </x:c>
      <x:c r="F2547" t="s">
        <x:v>97</x:v>
      </x:c>
      <x:c r="G2547" s="6">
        <x:v>92.5462497201046</x:v>
      </x:c>
      <x:c r="H2547" t="s">
        <x:v>95</x:v>
      </x:c>
      <x:c r="I2547" s="6">
        <x:v>25.2418290319906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21.902</x:v>
      </x:c>
      <x:c r="S2547" s="8">
        <x:v>75358.0868564271</x:v>
      </x:c>
      <x:c r="T2547" s="12">
        <x:v>269718.543736521</x:v>
      </x:c>
      <x:c r="U2547" s="12">
        <x:v>30.45</x:v>
      </x:c>
      <x:c r="V2547" s="12">
        <x:v>49.4</x:v>
      </x:c>
      <x:c r="W2547" s="12">
        <x:f>NA()</x:f>
      </x:c>
    </x:row>
    <x:row r="2548">
      <x:c r="A2548">
        <x:v>58304</x:v>
      </x:c>
      <x:c r="B2548" s="1">
        <x:v>44754.4922167477</x:v>
      </x:c>
      <x:c r="C2548" s="6">
        <x:v>44.6110466883333</x:v>
      </x:c>
      <x:c r="D2548" s="14" t="s">
        <x:v>92</x:v>
      </x:c>
      <x:c r="E2548" s="15">
        <x:v>44733.6680121875</x:v>
      </x:c>
      <x:c r="F2548" t="s">
        <x:v>97</x:v>
      </x:c>
      <x:c r="G2548" s="6">
        <x:v>92.5404507462019</x:v>
      </x:c>
      <x:c r="H2548" t="s">
        <x:v>95</x:v>
      </x:c>
      <x:c r="I2548" s="6">
        <x:v>25.2480117626988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21.902</x:v>
      </x:c>
      <x:c r="S2548" s="8">
        <x:v>75364.0925480161</x:v>
      </x:c>
      <x:c r="T2548" s="12">
        <x:v>269718.54015955</x:v>
      </x:c>
      <x:c r="U2548" s="12">
        <x:v>30.45</x:v>
      </x:c>
      <x:c r="V2548" s="12">
        <x:v>49.4</x:v>
      </x:c>
      <x:c r="W2548" s="12">
        <x:f>NA()</x:f>
      </x:c>
    </x:row>
    <x:row r="2549">
      <x:c r="A2549">
        <x:v>58311</x:v>
      </x:c>
      <x:c r="B2549" s="1">
        <x:v>44754.4922284375</x:v>
      </x:c>
      <x:c r="C2549" s="6">
        <x:v>44.62788449</x:v>
      </x:c>
      <x:c r="D2549" s="14" t="s">
        <x:v>92</x:v>
      </x:c>
      <x:c r="E2549" s="15">
        <x:v>44733.6680121875</x:v>
      </x:c>
      <x:c r="F2549" t="s">
        <x:v>97</x:v>
      </x:c>
      <x:c r="G2549" s="6">
        <x:v>92.5081674896942</x:v>
      </x:c>
      <x:c r="H2549" t="s">
        <x:v>95</x:v>
      </x:c>
      <x:c r="I2549" s="6">
        <x:v>25.2480117626988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21.906</x:v>
      </x:c>
      <x:c r="S2549" s="8">
        <x:v>75365.3019438782</x:v>
      </x:c>
      <x:c r="T2549" s="12">
        <x:v>269722.666007141</x:v>
      </x:c>
      <x:c r="U2549" s="12">
        <x:v>30.45</x:v>
      </x:c>
      <x:c r="V2549" s="12">
        <x:v>49.4</x:v>
      </x:c>
      <x:c r="W2549" s="12">
        <x:f>NA()</x:f>
      </x:c>
    </x:row>
    <x:row r="2550">
      <x:c r="A2550">
        <x:v>58318</x:v>
      </x:c>
      <x:c r="B2550" s="1">
        <x:v>44754.4922401273</x:v>
      </x:c>
      <x:c r="C2550" s="6">
        <x:v>44.644696555</x:v>
      </x:c>
      <x:c r="D2550" s="14" t="s">
        <x:v>92</x:v>
      </x:c>
      <x:c r="E2550" s="15">
        <x:v>44733.6680121875</x:v>
      </x:c>
      <x:c r="F2550" t="s">
        <x:v>97</x:v>
      </x:c>
      <x:c r="G2550" s="6">
        <x:v>92.5139644907312</x:v>
      </x:c>
      <x:c r="H2550" t="s">
        <x:v>95</x:v>
      </x:c>
      <x:c r="I2550" s="6">
        <x:v>25.2418290319906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21.906</x:v>
      </x:c>
      <x:c r="S2550" s="8">
        <x:v>75370.5389676513</x:v>
      </x:c>
      <x:c r="T2550" s="12">
        <x:v>269710.671622806</x:v>
      </x:c>
      <x:c r="U2550" s="12">
        <x:v>30.45</x:v>
      </x:c>
      <x:c r="V2550" s="12">
        <x:v>49.4</x:v>
      </x:c>
      <x:c r="W2550" s="12">
        <x:f>NA()</x:f>
      </x:c>
    </x:row>
    <x:row r="2551">
      <x:c r="A2551">
        <x:v>58323</x:v>
      </x:c>
      <x:c r="B2551" s="1">
        <x:v>44754.4922512384</x:v>
      </x:c>
      <x:c r="C2551" s="6">
        <x:v>44.6607146316667</x:v>
      </x:c>
      <x:c r="D2551" s="14" t="s">
        <x:v>92</x:v>
      </x:c>
      <x:c r="E2551" s="15">
        <x:v>44733.6680121875</x:v>
      </x:c>
      <x:c r="F2551" t="s">
        <x:v>97</x:v>
      </x:c>
      <x:c r="G2551" s="6">
        <x:v>92.5381771076821</x:v>
      </x:c>
      <x:c r="H2551" t="s">
        <x:v>95</x:v>
      </x:c>
      <x:c r="I2551" s="6">
        <x:v>25.2418290319906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21.903</x:v>
      </x:c>
      <x:c r="S2551" s="8">
        <x:v>75378.8825974349</x:v>
      </x:c>
      <x:c r="T2551" s="12">
        <x:v>269715.970812373</x:v>
      </x:c>
      <x:c r="U2551" s="12">
        <x:v>30.45</x:v>
      </x:c>
      <x:c r="V2551" s="12">
        <x:v>49.4</x:v>
      </x:c>
      <x:c r="W2551" s="12">
        <x:f>NA()</x:f>
      </x:c>
    </x:row>
    <x:row r="2552">
      <x:c r="A2552">
        <x:v>58329</x:v>
      </x:c>
      <x:c r="B2552" s="1">
        <x:v>44754.492262963</x:v>
      </x:c>
      <x:c r="C2552" s="6">
        <x:v>44.6775970233333</x:v>
      </x:c>
      <x:c r="D2552" s="14" t="s">
        <x:v>92</x:v>
      </x:c>
      <x:c r="E2552" s="15">
        <x:v>44733.6680121875</x:v>
      </x:c>
      <x:c r="F2552" t="s">
        <x:v>97</x:v>
      </x:c>
      <x:c r="G2552" s="6">
        <x:v>92.5323786270745</x:v>
      </x:c>
      <x:c r="H2552" t="s">
        <x:v>95</x:v>
      </x:c>
      <x:c r="I2552" s="6">
        <x:v>25.2480117626988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21.903</x:v>
      </x:c>
      <x:c r="S2552" s="8">
        <x:v>75373.2179871742</x:v>
      </x:c>
      <x:c r="T2552" s="12">
        <x:v>269720.684665287</x:v>
      </x:c>
      <x:c r="U2552" s="12">
        <x:v>30.45</x:v>
      </x:c>
      <x:c r="V2552" s="12">
        <x:v>49.4</x:v>
      </x:c>
      <x:c r="W2552" s="12">
        <x:f>NA()</x:f>
      </x:c>
    </x:row>
    <x:row r="2553">
      <x:c r="A2553">
        <x:v>58334</x:v>
      </x:c>
      <x:c r="B2553" s="1">
        <x:v>44754.4922746181</x:v>
      </x:c>
      <x:c r="C2553" s="6">
        <x:v>44.6943698566667</x:v>
      </x:c>
      <x:c r="D2553" s="14" t="s">
        <x:v>92</x:v>
      </x:c>
      <x:c r="E2553" s="15">
        <x:v>44733.6680121875</x:v>
      </x:c>
      <x:c r="F2553" t="s">
        <x:v>97</x:v>
      </x:c>
      <x:c r="G2553" s="6">
        <x:v>92.5243073780325</x:v>
      </x:c>
      <x:c r="H2553" t="s">
        <x:v>95</x:v>
      </x:c>
      <x:c r="I2553" s="6">
        <x:v>25.2480117626988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21.904</x:v>
      </x:c>
      <x:c r="S2553" s="8">
        <x:v>75380.7028762901</x:v>
      </x:c>
      <x:c r="T2553" s="12">
        <x:v>269721.628242219</x:v>
      </x:c>
      <x:c r="U2553" s="12">
        <x:v>30.45</x:v>
      </x:c>
      <x:c r="V2553" s="12">
        <x:v>49.4</x:v>
      </x:c>
      <x:c r="W2553" s="12">
        <x:f>NA()</x:f>
      </x:c>
    </x:row>
    <x:row r="2554">
      <x:c r="A2554">
        <x:v>58344</x:v>
      </x:c>
      <x:c r="B2554" s="1">
        <x:v>44754.4922863426</x:v>
      </x:c>
      <x:c r="C2554" s="6">
        <x:v>44.7112878933333</x:v>
      </x:c>
      <x:c r="D2554" s="14" t="s">
        <x:v>92</x:v>
      </x:c>
      <x:c r="E2554" s="15">
        <x:v>44733.6680121875</x:v>
      </x:c>
      <x:c r="F2554" t="s">
        <x:v>97</x:v>
      </x:c>
      <x:c r="G2554" s="6">
        <x:v>92.5058953580942</x:v>
      </x:c>
      <x:c r="H2554" t="s">
        <x:v>95</x:v>
      </x:c>
      <x:c r="I2554" s="6">
        <x:v>25.2418290319906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21.907</x:v>
      </x:c>
      <x:c r="S2554" s="8">
        <x:v>75392.99889624</x:v>
      </x:c>
      <x:c r="T2554" s="12">
        <x:v>269734.058617142</x:v>
      </x:c>
      <x:c r="U2554" s="12">
        <x:v>30.45</x:v>
      </x:c>
      <x:c r="V2554" s="12">
        <x:v>49.4</x:v>
      </x:c>
      <x:c r="W2554" s="12">
        <x:f>NA()</x:f>
      </x:c>
    </x:row>
    <x:row r="2555">
      <x:c r="A2555">
        <x:v>58345</x:v>
      </x:c>
      <x:c r="B2555" s="1">
        <x:v>44754.4922974884</x:v>
      </x:c>
      <x:c r="C2555" s="6">
        <x:v>44.7273087333333</x:v>
      </x:c>
      <x:c r="D2555" s="14" t="s">
        <x:v>92</x:v>
      </x:c>
      <x:c r="E2555" s="15">
        <x:v>44733.6680121875</x:v>
      </x:c>
      <x:c r="F2555" t="s">
        <x:v>97</x:v>
      </x:c>
      <x:c r="G2555" s="6">
        <x:v>92.5462497201046</x:v>
      </x:c>
      <x:c r="H2555" t="s">
        <x:v>95</x:v>
      </x:c>
      <x:c r="I2555" s="6">
        <x:v>25.2418290319906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21.902</x:v>
      </x:c>
      <x:c r="S2555" s="8">
        <x:v>75387.4990862397</x:v>
      </x:c>
      <x:c r="T2555" s="12">
        <x:v>269711.805540365</x:v>
      </x:c>
      <x:c r="U2555" s="12">
        <x:v>30.45</x:v>
      </x:c>
      <x:c r="V2555" s="12">
        <x:v>49.4</x:v>
      </x:c>
      <x:c r="W2555" s="12">
        <x:f>NA()</x:f>
      </x:c>
    </x:row>
    <x:row r="2556">
      <x:c r="A2556">
        <x:v>58356</x:v>
      </x:c>
      <x:c r="B2556" s="1">
        <x:v>44754.4923091435</x:v>
      </x:c>
      <x:c r="C2556" s="6">
        <x:v>44.7441041666667</x:v>
      </x:c>
      <x:c r="D2556" s="14" t="s">
        <x:v>92</x:v>
      </x:c>
      <x:c r="E2556" s="15">
        <x:v>44733.6680121875</x:v>
      </x:c>
      <x:c r="F2556" t="s">
        <x:v>97</x:v>
      </x:c>
      <x:c r="G2556" s="6">
        <x:v>92.4655627367708</x:v>
      </x:c>
      <x:c r="H2556" t="s">
        <x:v>95</x:v>
      </x:c>
      <x:c r="I2556" s="6">
        <x:v>25.2418290319906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21.912</x:v>
      </x:c>
      <x:c r="S2556" s="8">
        <x:v>75390.0278867303</x:v>
      </x:c>
      <x:c r="T2556" s="12">
        <x:v>269714.442847533</x:v>
      </x:c>
      <x:c r="U2556" s="12">
        <x:v>30.45</x:v>
      </x:c>
      <x:c r="V2556" s="12">
        <x:v>49.4</x:v>
      </x:c>
      <x:c r="W2556" s="12">
        <x:f>NA()</x:f>
      </x:c>
    </x:row>
    <x:row r="2557">
      <x:c r="A2557">
        <x:v>58360</x:v>
      </x:c>
      <x:c r="B2557" s="1">
        <x:v>44754.4923209144</x:v>
      </x:c>
      <x:c r="C2557" s="6">
        <x:v>44.761024305</x:v>
      </x:c>
      <x:c r="D2557" s="14" t="s">
        <x:v>92</x:v>
      </x:c>
      <x:c r="E2557" s="15">
        <x:v>44733.6680121875</x:v>
      </x:c>
      <x:c r="F2557" t="s">
        <x:v>97</x:v>
      </x:c>
      <x:c r="G2557" s="6">
        <x:v>92.4413735928761</x:v>
      </x:c>
      <x:c r="H2557" t="s">
        <x:v>95</x:v>
      </x:c>
      <x:c r="I2557" s="6">
        <x:v>25.2418290319906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21.915</x:v>
      </x:c>
      <x:c r="S2557" s="8">
        <x:v>75395.1004180041</x:v>
      </x:c>
      <x:c r="T2557" s="12">
        <x:v>269718.821559415</x:v>
      </x:c>
      <x:c r="U2557" s="12">
        <x:v>30.45</x:v>
      </x:c>
      <x:c r="V2557" s="12">
        <x:v>49.4</x:v>
      </x:c>
      <x:c r="W2557" s="12">
        <x:f>NA()</x:f>
      </x:c>
    </x:row>
    <x:row r="2558">
      <x:c r="A2558">
        <x:v>58364</x:v>
      </x:c>
      <x:c r="B2558" s="1">
        <x:v>44754.4923325579</x:v>
      </x:c>
      <x:c r="C2558" s="6">
        <x:v>44.7778043283333</x:v>
      </x:c>
      <x:c r="D2558" s="14" t="s">
        <x:v>92</x:v>
      </x:c>
      <x:c r="E2558" s="15">
        <x:v>44733.6680121875</x:v>
      </x:c>
      <x:c r="F2558" t="s">
        <x:v>97</x:v>
      </x:c>
      <x:c r="G2558" s="6">
        <x:v>92.4839641796375</x:v>
      </x:c>
      <x:c r="H2558" t="s">
        <x:v>95</x:v>
      </x:c>
      <x:c r="I2558" s="6">
        <x:v>25.2480117626988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21.909</x:v>
      </x:c>
      <x:c r="S2558" s="8">
        <x:v>75401.7107971884</x:v>
      </x:c>
      <x:c r="T2558" s="12">
        <x:v>269722.35005144</x:v>
      </x:c>
      <x:c r="U2558" s="12">
        <x:v>30.45</x:v>
      </x:c>
      <x:c r="V2558" s="12">
        <x:v>49.4</x:v>
      </x:c>
      <x:c r="W2558" s="12">
        <x:f>NA()</x:f>
      </x:c>
    </x:row>
    <x:row r="2559">
      <x:c r="A2559">
        <x:v>58374</x:v>
      </x:c>
      <x:c r="B2559" s="1">
        <x:v>44754.4923442477</x:v>
      </x:c>
      <x:c r="C2559" s="6">
        <x:v>44.7946810883333</x:v>
      </x:c>
      <x:c r="D2559" s="14" t="s">
        <x:v>92</x:v>
      </x:c>
      <x:c r="E2559" s="15">
        <x:v>44733.6680121875</x:v>
      </x:c>
      <x:c r="F2559" t="s">
        <x:v>97</x:v>
      </x:c>
      <x:c r="G2559" s="6">
        <x:v>92.4217287052788</x:v>
      </x:c>
      <x:c r="H2559" t="s">
        <x:v>95</x:v>
      </x:c>
      <x:c r="I2559" s="6">
        <x:v>25.2541945047892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21.916</x:v>
      </x:c>
      <x:c r="S2559" s="8">
        <x:v>75404.7736856491</x:v>
      </x:c>
      <x:c r="T2559" s="12">
        <x:v>269707.068783935</x:v>
      </x:c>
      <x:c r="U2559" s="12">
        <x:v>30.45</x:v>
      </x:c>
      <x:c r="V2559" s="12">
        <x:v>49.4</x:v>
      </x:c>
      <x:c r="W2559" s="12">
        <x:f>NA()</x:f>
      </x:c>
    </x:row>
    <x:row r="2560">
      <x:c r="A2560">
        <x:v>58380</x:v>
      </x:c>
      <x:c r="B2560" s="1">
        <x:v>44754.4923559028</x:v>
      </x:c>
      <x:c r="C2560" s="6">
        <x:v>44.8114345033333</x:v>
      </x:c>
      <x:c r="D2560" s="14" t="s">
        <x:v>92</x:v>
      </x:c>
      <x:c r="E2560" s="15">
        <x:v>44733.6680121875</x:v>
      </x:c>
      <x:c r="F2560" t="s">
        <x:v>97</x:v>
      </x:c>
      <x:c r="G2560" s="6">
        <x:v>92.4471667262291</x:v>
      </x:c>
      <x:c r="H2560" t="s">
        <x:v>95</x:v>
      </x:c>
      <x:c r="I2560" s="6">
        <x:v>25.2356463126644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21.915</x:v>
      </x:c>
      <x:c r="S2560" s="8">
        <x:v>75414.1331446511</x:v>
      </x:c>
      <x:c r="T2560" s="12">
        <x:v>269709.961395485</x:v>
      </x:c>
      <x:c r="U2560" s="12">
        <x:v>30.45</x:v>
      </x:c>
      <x:c r="V2560" s="12">
        <x:v>49.4</x:v>
      </x:c>
      <x:c r="W2560" s="12">
        <x:f>NA()</x:f>
      </x:c>
    </x:row>
    <x:row r="2561">
      <x:c r="A2561">
        <x:v>58384</x:v>
      </x:c>
      <x:c r="B2561" s="1">
        <x:v>44754.4923669792</x:v>
      </x:c>
      <x:c r="C2561" s="6">
        <x:v>44.827394405</x:v>
      </x:c>
      <x:c r="D2561" s="14" t="s">
        <x:v>92</x:v>
      </x:c>
      <x:c r="E2561" s="15">
        <x:v>44733.6680121875</x:v>
      </x:c>
      <x:c r="F2561" t="s">
        <x:v>97</x:v>
      </x:c>
      <x:c r="G2561" s="6">
        <x:v>92.4494357720634</x:v>
      </x:c>
      <x:c r="H2561" t="s">
        <x:v>95</x:v>
      </x:c>
      <x:c r="I2561" s="6">
        <x:v>25.2418290319906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21.914</x:v>
      </x:c>
      <x:c r="S2561" s="8">
        <x:v>75412.9749137245</x:v>
      </x:c>
      <x:c r="T2561" s="12">
        <x:v>269715.121874123</x:v>
      </x:c>
      <x:c r="U2561" s="12">
        <x:v>30.45</x:v>
      </x:c>
      <x:c r="V2561" s="12">
        <x:v>49.4</x:v>
      </x:c>
      <x:c r="W2561" s="12">
        <x:f>NA()</x:f>
      </x:c>
    </x:row>
    <x:row r="2562">
      <x:c r="A2562">
        <x:v>58390</x:v>
      </x:c>
      <x:c r="B2562" s="1">
        <x:v>44754.4923787037</x:v>
      </x:c>
      <x:c r="C2562" s="6">
        <x:v>44.8442810316667</x:v>
      </x:c>
      <x:c r="D2562" s="14" t="s">
        <x:v>92</x:v>
      </x:c>
      <x:c r="E2562" s="15">
        <x:v>44733.6680121875</x:v>
      </x:c>
      <x:c r="F2562" t="s">
        <x:v>97</x:v>
      </x:c>
      <x:c r="G2562" s="6">
        <x:v>92.4252518401974</x:v>
      </x:c>
      <x:c r="H2562" t="s">
        <x:v>95</x:v>
      </x:c>
      <x:c r="I2562" s="6">
        <x:v>25.2418290319906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21.917</x:v>
      </x:c>
      <x:c r="S2562" s="8">
        <x:v>75410.4850550633</x:v>
      </x:c>
      <x:c r="T2562" s="12">
        <x:v>269710.008147081</x:v>
      </x:c>
      <x:c r="U2562" s="12">
        <x:v>30.45</x:v>
      </x:c>
      <x:c r="V2562" s="12">
        <x:v>49.4</x:v>
      </x:c>
      <x:c r="W2562" s="12">
        <x:f>NA()</x:f>
      </x:c>
    </x:row>
    <x:row r="2563">
      <x:c r="A2563">
        <x:v>58397</x:v>
      </x:c>
      <x:c r="B2563" s="1">
        <x:v>44754.4923903935</x:v>
      </x:c>
      <x:c r="C2563" s="6">
        <x:v>44.8610947616667</x:v>
      </x:c>
      <x:c r="D2563" s="14" t="s">
        <x:v>92</x:v>
      </x:c>
      <x:c r="E2563" s="15">
        <x:v>44733.6680121875</x:v>
      </x:c>
      <x:c r="F2563" t="s">
        <x:v>97</x:v>
      </x:c>
      <x:c r="G2563" s="6">
        <x:v>92.4310439882765</x:v>
      </x:c>
      <x:c r="H2563" t="s">
        <x:v>95</x:v>
      </x:c>
      <x:c r="I2563" s="6">
        <x:v>25.2356463126644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21.917</x:v>
      </x:c>
      <x:c r="S2563" s="8">
        <x:v>75418.8169171447</x:v>
      </x:c>
      <x:c r="T2563" s="12">
        <x:v>269720.174457739</x:v>
      </x:c>
      <x:c r="U2563" s="12">
        <x:v>30.45</x:v>
      </x:c>
      <x:c r="V2563" s="12">
        <x:v>49.4</x:v>
      </x:c>
      <x:c r="W2563" s="12">
        <x:f>NA()</x:f>
      </x:c>
    </x:row>
    <x:row r="2564">
      <x:c r="A2564">
        <x:v>58404</x:v>
      </x:c>
      <x:c r="B2564" s="1">
        <x:v>44754.4924020486</x:v>
      </x:c>
      <x:c r="C2564" s="6">
        <x:v>44.8778794716667</x:v>
      </x:c>
      <x:c r="D2564" s="14" t="s">
        <x:v>92</x:v>
      </x:c>
      <x:c r="E2564" s="15">
        <x:v>44733.6680121875</x:v>
      </x:c>
      <x:c r="F2564" t="s">
        <x:v>97</x:v>
      </x:c>
      <x:c r="G2564" s="6">
        <x:v>92.401075723509</x:v>
      </x:c>
      <x:c r="H2564" t="s">
        <x:v>95</x:v>
      </x:c>
      <x:c r="I2564" s="6">
        <x:v>25.2418290319906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21.92</x:v>
      </x:c>
      <x:c r="S2564" s="8">
        <x:v>75422.1162491919</x:v>
      </x:c>
      <x:c r="T2564" s="12">
        <x:v>269702.176715923</x:v>
      </x:c>
      <x:c r="U2564" s="12">
        <x:v>30.45</x:v>
      </x:c>
      <x:c r="V2564" s="12">
        <x:v>49.4</x:v>
      </x:c>
      <x:c r="W2564" s="12">
        <x:f>NA()</x:f>
      </x:c>
    </x:row>
    <x:row r="2565">
      <x:c r="A2565">
        <x:v>58407</x:v>
      </x:c>
      <x:c r="B2565" s="1">
        <x:v>44754.4924137384</x:v>
      </x:c>
      <x:c r="C2565" s="6">
        <x:v>44.8947447166667</x:v>
      </x:c>
      <x:c r="D2565" s="14" t="s">
        <x:v>92</x:v>
      </x:c>
      <x:c r="E2565" s="15">
        <x:v>44733.6680121875</x:v>
      </x:c>
      <x:c r="F2565" t="s">
        <x:v>97</x:v>
      </x:c>
      <x:c r="G2565" s="6">
        <x:v>92.4091335609309</x:v>
      </x:c>
      <x:c r="H2565" t="s">
        <x:v>95</x:v>
      </x:c>
      <x:c r="I2565" s="6">
        <x:v>25.2418290319906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21.919</x:v>
      </x:c>
      <x:c r="S2565" s="8">
        <x:v>75426.0544083306</x:v>
      </x:c>
      <x:c r="T2565" s="12">
        <x:v>269719.894920264</x:v>
      </x:c>
      <x:c r="U2565" s="12">
        <x:v>30.45</x:v>
      </x:c>
      <x:c r="V2565" s="12">
        <x:v>49.4</x:v>
      </x:c>
      <x:c r="W2565" s="12">
        <x:f>NA()</x:f>
      </x:c>
    </x:row>
    <x:row r="2566">
      <x:c r="A2566">
        <x:v>58414</x:v>
      </x:c>
      <x:c r="B2566" s="1">
        <x:v>44754.4924249653</x:v>
      </x:c>
      <x:c r="C2566" s="6">
        <x:v>44.9109019133333</x:v>
      </x:c>
      <x:c r="D2566" s="14" t="s">
        <x:v>92</x:v>
      </x:c>
      <x:c r="E2566" s="15">
        <x:v>44733.6680121875</x:v>
      </x:c>
      <x:c r="F2566" t="s">
        <x:v>97</x:v>
      </x:c>
      <x:c r="G2566" s="6">
        <x:v>92.401075723509</x:v>
      </x:c>
      <x:c r="H2566" t="s">
        <x:v>95</x:v>
      </x:c>
      <x:c r="I2566" s="6">
        <x:v>25.2418290319906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21.92</x:v>
      </x:c>
      <x:c r="S2566" s="8">
        <x:v>75431.8531672751</x:v>
      </x:c>
      <x:c r="T2566" s="12">
        <x:v>269714.376977044</x:v>
      </x:c>
      <x:c r="U2566" s="12">
        <x:v>30.45</x:v>
      </x:c>
      <x:c r="V2566" s="12">
        <x:v>49.4</x:v>
      </x:c>
      <x:c r="W2566" s="12">
        <x:f>NA()</x:f>
      </x:c>
    </x:row>
    <x:row r="2567">
      <x:c r="A2567">
        <x:v>58420</x:v>
      </x:c>
      <x:c r="B2567" s="1">
        <x:v>44754.4924366898</x:v>
      </x:c>
      <x:c r="C2567" s="6">
        <x:v>44.9277767333333</x:v>
      </x:c>
      <x:c r="D2567" s="14" t="s">
        <x:v>92</x:v>
      </x:c>
      <x:c r="E2567" s="15">
        <x:v>44733.6680121875</x:v>
      </x:c>
      <x:c r="F2567" t="s">
        <x:v>97</x:v>
      </x:c>
      <x:c r="G2567" s="6">
        <x:v>92.3930187540583</x:v>
      </x:c>
      <x:c r="H2567" t="s">
        <x:v>95</x:v>
      </x:c>
      <x:c r="I2567" s="6">
        <x:v>25.2418290319906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21.921</x:v>
      </x:c>
      <x:c r="S2567" s="8">
        <x:v>75429.5758672732</x:v>
      </x:c>
      <x:c r="T2567" s="12">
        <x:v>269708.108501405</x:v>
      </x:c>
      <x:c r="U2567" s="12">
        <x:v>30.45</x:v>
      </x:c>
      <x:c r="V2567" s="12">
        <x:v>49.4</x:v>
      </x:c>
      <x:c r="W2567" s="12">
        <x:f>NA()</x:f>
      </x:c>
    </x:row>
    <x:row r="2568">
      <x:c r="A2568">
        <x:v>58427</x:v>
      </x:c>
      <x:c r="B2568" s="1">
        <x:v>44754.4924483796</x:v>
      </x:c>
      <x:c r="C2568" s="6">
        <x:v>44.94461965</x:v>
      </x:c>
      <x:c r="D2568" s="14" t="s">
        <x:v>92</x:v>
      </x:c>
      <x:c r="E2568" s="15">
        <x:v>44733.6680121875</x:v>
      </x:c>
      <x:c r="F2568" t="s">
        <x:v>97</x:v>
      </x:c>
      <x:c r="G2568" s="6">
        <x:v>92.3550119120578</x:v>
      </x:c>
      <x:c r="H2568" t="s">
        <x:v>95</x:v>
      </x:c>
      <x:c r="I2568" s="6">
        <x:v>25.2480117626988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21.925</x:v>
      </x:c>
      <x:c r="S2568" s="8">
        <x:v>75438.4091887322</x:v>
      </x:c>
      <x:c r="T2568" s="12">
        <x:v>269714.399265754</x:v>
      </x:c>
      <x:c r="U2568" s="12">
        <x:v>30.45</x:v>
      </x:c>
      <x:c r="V2568" s="12">
        <x:v>49.4</x:v>
      </x:c>
      <x:c r="W2568" s="12">
        <x:f>NA()</x:f>
      </x:c>
    </x:row>
    <x:row r="2569">
      <x:c r="A2569">
        <x:v>58431</x:v>
      </x:c>
      <x:c r="B2569" s="1">
        <x:v>44754.4924600694</x:v>
      </x:c>
      <x:c r="C2569" s="6">
        <x:v>44.96145889</x:v>
      </x:c>
      <x:c r="D2569" s="14" t="s">
        <x:v>92</x:v>
      </x:c>
      <x:c r="E2569" s="15">
        <x:v>44733.6680121875</x:v>
      </x:c>
      <x:c r="F2569" t="s">
        <x:v>97</x:v>
      </x:c>
      <x:c r="G2569" s="6">
        <x:v>92.3769074185615</x:v>
      </x:c>
      <x:c r="H2569" t="s">
        <x:v>95</x:v>
      </x:c>
      <x:c r="I2569" s="6">
        <x:v>25.2418290319906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21.923</x:v>
      </x:c>
      <x:c r="S2569" s="8">
        <x:v>75443.9695185983</x:v>
      </x:c>
      <x:c r="T2569" s="12">
        <x:v>269724.309883203</x:v>
      </x:c>
      <x:c r="U2569" s="12">
        <x:v>30.45</x:v>
      </x:c>
      <x:c r="V2569" s="12">
        <x:v>49.4</x:v>
      </x:c>
      <x:c r="W2569" s="12">
        <x:f>NA()</x:f>
      </x:c>
    </x:row>
    <x:row r="2570">
      <x:c r="A2570">
        <x:v>58438</x:v>
      </x:c>
      <x:c r="B2570" s="1">
        <x:v>44754.4924712616</x:v>
      </x:c>
      <x:c r="C2570" s="6">
        <x:v>44.9775520466667</x:v>
      </x:c>
      <x:c r="D2570" s="14" t="s">
        <x:v>92</x:v>
      </x:c>
      <x:c r="E2570" s="15">
        <x:v>44733.6680121875</x:v>
      </x:c>
      <x:c r="F2570" t="s">
        <x:v>97</x:v>
      </x:c>
      <x:c r="G2570" s="6">
        <x:v>92.3527469219202</x:v>
      </x:c>
      <x:c r="H2570" t="s">
        <x:v>95</x:v>
      </x:c>
      <x:c r="I2570" s="6">
        <x:v>25.2418290319906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21.926</x:v>
      </x:c>
      <x:c r="S2570" s="8">
        <x:v>75449.9368869736</x:v>
      </x:c>
      <x:c r="T2570" s="12">
        <x:v>269722.139239637</x:v>
      </x:c>
      <x:c r="U2570" s="12">
        <x:v>30.45</x:v>
      </x:c>
      <x:c r="V2570" s="12">
        <x:v>49.4</x:v>
      </x:c>
      <x:c r="W2570" s="12">
        <x:f>NA()</x:f>
      </x:c>
    </x:row>
    <x:row r="2571">
      <x:c r="A2571">
        <x:v>58446</x:v>
      </x:c>
      <x:c r="B2571" s="1">
        <x:v>44754.4924829514</x:v>
      </x:c>
      <x:c r="C2571" s="6">
        <x:v>44.99436176</x:v>
      </x:c>
      <x:c r="D2571" s="14" t="s">
        <x:v>92</x:v>
      </x:c>
      <x:c r="E2571" s="15">
        <x:v>44733.6680121875</x:v>
      </x:c>
      <x:c r="F2571" t="s">
        <x:v>97</x:v>
      </x:c>
      <x:c r="G2571" s="6">
        <x:v>92.320545066719</x:v>
      </x:c>
      <x:c r="H2571" t="s">
        <x:v>95</x:v>
      </x:c>
      <x:c r="I2571" s="6">
        <x:v>25.2418290319906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21.93</x:v>
      </x:c>
      <x:c r="S2571" s="8">
        <x:v>75453.3673535759</x:v>
      </x:c>
      <x:c r="T2571" s="12">
        <x:v>269719.673769894</x:v>
      </x:c>
      <x:c r="U2571" s="12">
        <x:v>30.45</x:v>
      </x:c>
      <x:c r="V2571" s="12">
        <x:v>49.4</x:v>
      </x:c>
      <x:c r="W2571" s="12">
        <x:f>NA()</x:f>
      </x:c>
    </x:row>
    <x:row r="2572">
      <x:c r="A2572">
        <x:v>58452</x:v>
      </x:c>
      <x:c r="B2572" s="1">
        <x:v>44754.4924945949</x:v>
      </x:c>
      <x:c r="C2572" s="6">
        <x:v>45.0111469883333</x:v>
      </x:c>
      <x:c r="D2572" s="14" t="s">
        <x:v>92</x:v>
      </x:c>
      <x:c r="E2572" s="15">
        <x:v>44733.6680121875</x:v>
      </x:c>
      <x:c r="F2572" t="s">
        <x:v>97</x:v>
      </x:c>
      <x:c r="G2572" s="6">
        <x:v>92.3585346388559</x:v>
      </x:c>
      <x:c r="H2572" t="s">
        <x:v>95</x:v>
      </x:c>
      <x:c r="I2572" s="6">
        <x:v>25.2356463126644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21.926</x:v>
      </x:c>
      <x:c r="S2572" s="8">
        <x:v>75452.5359810596</x:v>
      </x:c>
      <x:c r="T2572" s="12">
        <x:v>269716.550754734</x:v>
      </x:c>
      <x:c r="U2572" s="12">
        <x:v>30.45</x:v>
      </x:c>
      <x:c r="V2572" s="12">
        <x:v>49.4</x:v>
      </x:c>
      <x:c r="W2572" s="12">
        <x:f>NA()</x:f>
      </x:c>
    </x:row>
    <x:row r="2573">
      <x:c r="A2573">
        <x:v>58458</x:v>
      </x:c>
      <x:c r="B2573" s="1">
        <x:v>44754.4925062847</x:v>
      </x:c>
      <x:c r="C2573" s="6">
        <x:v>45.0280076983333</x:v>
      </x:c>
      <x:c r="D2573" s="14" t="s">
        <x:v>92</x:v>
      </x:c>
      <x:c r="E2573" s="15">
        <x:v>44733.6680121875</x:v>
      </x:c>
      <x:c r="F2573" t="s">
        <x:v>97</x:v>
      </x:c>
      <x:c r="G2573" s="6">
        <x:v>92.32507249739</x:v>
      </x:c>
      <x:c r="H2573" t="s">
        <x:v>95</x:v>
      </x:c>
      <x:c r="I2573" s="6">
        <x:v>25.2541945047892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21.928</x:v>
      </x:c>
      <x:c r="S2573" s="8">
        <x:v>75459.8650397342</x:v>
      </x:c>
      <x:c r="T2573" s="12">
        <x:v>269737.317465405</x:v>
      </x:c>
      <x:c r="U2573" s="12">
        <x:v>30.45</x:v>
      </x:c>
      <x:c r="V2573" s="12">
        <x:v>49.4</x:v>
      </x:c>
      <x:c r="W2573" s="12">
        <x:f>NA()</x:f>
      </x:c>
    </x:row>
    <x:row r="2574">
      <x:c r="A2574">
        <x:v>58464</x:v>
      </x:c>
      <x:c r="B2574" s="1">
        <x:v>44754.4925179398</x:v>
      </x:c>
      <x:c r="C2574" s="6">
        <x:v>45.04479519</x:v>
      </x:c>
      <x:c r="D2574" s="14" t="s">
        <x:v>92</x:v>
      </x:c>
      <x:c r="E2574" s="15">
        <x:v>44733.6680121875</x:v>
      </x:c>
      <x:c r="F2574" t="s">
        <x:v>97</x:v>
      </x:c>
      <x:c r="G2574" s="6">
        <x:v>92.3067120803849</x:v>
      </x:c>
      <x:c r="H2574" t="s">
        <x:v>95</x:v>
      </x:c>
      <x:c r="I2574" s="6">
        <x:v>25.2480117626988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21.931</x:v>
      </x:c>
      <x:c r="S2574" s="8">
        <x:v>75456.3155123948</x:v>
      </x:c>
      <x:c r="T2574" s="12">
        <x:v>269724.896764825</x:v>
      </x:c>
      <x:c r="U2574" s="12">
        <x:v>30.45</x:v>
      </x:c>
      <x:c r="V2574" s="12">
        <x:v>49.4</x:v>
      </x:c>
      <x:c r="W2574" s="12">
        <x:f>NA()</x:f>
      </x:c>
    </x:row>
    <x:row r="2575">
      <x:c r="A2575">
        <x:v>58466</x:v>
      </x:c>
      <x:c r="B2575" s="1">
        <x:v>44754.4925290509</x:v>
      </x:c>
      <x:c r="C2575" s="6">
        <x:v>45.06076639</x:v>
      </x:c>
      <x:c r="D2575" s="14" t="s">
        <x:v>92</x:v>
      </x:c>
      <x:c r="E2575" s="15">
        <x:v>44733.6680121875</x:v>
      </x:c>
      <x:c r="F2575" t="s">
        <x:v>97</x:v>
      </x:c>
      <x:c r="G2575" s="6">
        <x:v>92.3124967699859</x:v>
      </x:c>
      <x:c r="H2575" t="s">
        <x:v>95</x:v>
      </x:c>
      <x:c r="I2575" s="6">
        <x:v>25.2418290319906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21.931</x:v>
      </x:c>
      <x:c r="S2575" s="8">
        <x:v>75462.4329337872</x:v>
      </x:c>
      <x:c r="T2575" s="12">
        <x:v>269729.567931756</x:v>
      </x:c>
      <x:c r="U2575" s="12">
        <x:v>30.45</x:v>
      </x:c>
      <x:c r="V2575" s="12">
        <x:v>49.4</x:v>
      </x:c>
      <x:c r="W2575" s="12">
        <x:f>NA()</x:f>
      </x:c>
    </x:row>
    <x:row r="2576">
      <x:c r="A2576">
        <x:v>58474</x:v>
      </x:c>
      <x:c r="B2576" s="1">
        <x:v>44754.492540706</x:v>
      </x:c>
      <x:c r="C2576" s="6">
        <x:v>45.077577605</x:v>
      </x:c>
      <x:c r="D2576" s="14" t="s">
        <x:v>92</x:v>
      </x:c>
      <x:c r="E2576" s="15">
        <x:v>44733.6680121875</x:v>
      </x:c>
      <x:c r="F2576" t="s">
        <x:v>97</x:v>
      </x:c>
      <x:c r="G2576" s="6">
        <x:v>92.3147598852879</x:v>
      </x:c>
      <x:c r="H2576" t="s">
        <x:v>95</x:v>
      </x:c>
      <x:c r="I2576" s="6">
        <x:v>25.2480117626988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21.93</x:v>
      </x:c>
      <x:c r="S2576" s="8">
        <x:v>75464.022641099</x:v>
      </x:c>
      <x:c r="T2576" s="12">
        <x:v>269724.631858493</x:v>
      </x:c>
      <x:c r="U2576" s="12">
        <x:v>30.45</x:v>
      </x:c>
      <x:c r="V2576" s="12">
        <x:v>49.4</x:v>
      </x:c>
      <x:c r="W2576" s="12">
        <x:f>NA()</x:f>
      </x:c>
    </x:row>
    <x:row r="2577">
      <x:c r="A2577">
        <x:v>58479</x:v>
      </x:c>
      <x:c r="B2577" s="1">
        <x:v>44754.4925523958</x:v>
      </x:c>
      <x:c r="C2577" s="6">
        <x:v>45.0943817033333</x:v>
      </x:c>
      <x:c r="D2577" s="14" t="s">
        <x:v>92</x:v>
      </x:c>
      <x:c r="E2577" s="15">
        <x:v>44733.6680121875</x:v>
      </x:c>
      <x:c r="F2577" t="s">
        <x:v>97</x:v>
      </x:c>
      <x:c r="G2577" s="6">
        <x:v>92.2964027761113</x:v>
      </x:c>
      <x:c r="H2577" t="s">
        <x:v>95</x:v>
      </x:c>
      <x:c r="I2577" s="6">
        <x:v>25.2418290319906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21.933</x:v>
      </x:c>
      <x:c r="S2577" s="8">
        <x:v>75471.9114565757</x:v>
      </x:c>
      <x:c r="T2577" s="12">
        <x:v>269725.756967194</x:v>
      </x:c>
      <x:c r="U2577" s="12">
        <x:v>30.45</x:v>
      </x:c>
      <x:c r="V2577" s="12">
        <x:v>49.4</x:v>
      </x:c>
      <x:c r="W2577" s="12">
        <x:f>NA()</x:f>
      </x:c>
    </x:row>
    <x:row r="2578">
      <x:c r="A2578">
        <x:v>58484</x:v>
      </x:c>
      <x:c r="B2578" s="1">
        <x:v>44754.4925640393</x:v>
      </x:c>
      <x:c r="C2578" s="6">
        <x:v>45.11116887</x:v>
      </x:c>
      <x:c r="D2578" s="14" t="s">
        <x:v>92</x:v>
      </x:c>
      <x:c r="E2578" s="15">
        <x:v>44733.6680121875</x:v>
      </x:c>
      <x:c r="F2578" t="s">
        <x:v>97</x:v>
      </x:c>
      <x:c r="G2578" s="6">
        <x:v>92.3147598852879</x:v>
      </x:c>
      <x:c r="H2578" t="s">
        <x:v>95</x:v>
      </x:c>
      <x:c r="I2578" s="6">
        <x:v>25.2480117626988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21.93</x:v>
      </x:c>
      <x:c r="S2578" s="8">
        <x:v>75470.4307979819</x:v>
      </x:c>
      <x:c r="T2578" s="12">
        <x:v>269720.916564182</x:v>
      </x:c>
      <x:c r="U2578" s="12">
        <x:v>30.45</x:v>
      </x:c>
      <x:c r="V2578" s="12">
        <x:v>49.4</x:v>
      </x:c>
      <x:c r="W2578" s="12">
        <x:f>NA()</x:f>
      </x:c>
    </x:row>
    <x:row r="2579">
      <x:c r="A2579">
        <x:v>58491</x:v>
      </x:c>
      <x:c r="B2579" s="1">
        <x:v>44754.4925757292</x:v>
      </x:c>
      <x:c r="C2579" s="6">
        <x:v>45.1279744066667</x:v>
      </x:c>
      <x:c r="D2579" s="14" t="s">
        <x:v>92</x:v>
      </x:c>
      <x:c r="E2579" s="15">
        <x:v>44733.6680121875</x:v>
      </x:c>
      <x:c r="F2579" t="s">
        <x:v>97</x:v>
      </x:c>
      <x:c r="G2579" s="6">
        <x:v>92.2941408604109</x:v>
      </x:c>
      <x:c r="H2579" t="s">
        <x:v>95</x:v>
      </x:c>
      <x:c r="I2579" s="6">
        <x:v>25.2356463126644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21.934</x:v>
      </x:c>
      <x:c r="S2579" s="8">
        <x:v>75472.5723933134</x:v>
      </x:c>
      <x:c r="T2579" s="12">
        <x:v>269722.333975063</x:v>
      </x:c>
      <x:c r="U2579" s="12">
        <x:v>30.45</x:v>
      </x:c>
      <x:c r="V2579" s="12">
        <x:v>49.4</x:v>
      </x:c>
      <x:c r="W2579" s="12">
        <x:f>NA()</x:f>
      </x:c>
    </x:row>
    <x:row r="2580">
      <x:c r="A2580">
        <x:v>58497</x:v>
      </x:c>
      <x:c r="B2580" s="1">
        <x:v>44754.4925868866</x:v>
      </x:c>
      <x:c r="C2580" s="6">
        <x:v>45.1440334366667</x:v>
      </x:c>
      <x:c r="D2580" s="14" t="s">
        <x:v>92</x:v>
      </x:c>
      <x:c r="E2580" s="15">
        <x:v>44733.6680121875</x:v>
      </x:c>
      <x:c r="F2580" t="s">
        <x:v>97</x:v>
      </x:c>
      <x:c r="G2580" s="6">
        <x:v>92.2803122475124</x:v>
      </x:c>
      <x:c r="H2580" t="s">
        <x:v>95</x:v>
      </x:c>
      <x:c r="I2580" s="6">
        <x:v>25.2418290319906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21.935</x:v>
      </x:c>
      <x:c r="S2580" s="8">
        <x:v>75475.703368077</x:v>
      </x:c>
      <x:c r="T2580" s="12">
        <x:v>269720.718285705</x:v>
      </x:c>
      <x:c r="U2580" s="12">
        <x:v>30.45</x:v>
      </x:c>
      <x:c r="V2580" s="12">
        <x:v>49.4</x:v>
      </x:c>
      <x:c r="W2580" s="12">
        <x:f>NA()</x:f>
      </x:c>
    </x:row>
    <x:row r="2581">
      <x:c r="A2581">
        <x:v>58505</x:v>
      </x:c>
      <x:c r="B2581" s="1">
        <x:v>44754.4925985764</x:v>
      </x:c>
      <x:c r="C2581" s="6">
        <x:v>45.160891205</x:v>
      </x:c>
      <x:c r="D2581" s="14" t="s">
        <x:v>92</x:v>
      </x:c>
      <x:c r="E2581" s="15">
        <x:v>44733.6680121875</x:v>
      </x:c>
      <x:c r="F2581" t="s">
        <x:v>97</x:v>
      </x:c>
      <x:c r="G2581" s="6">
        <x:v>92.2803122475124</x:v>
      </x:c>
      <x:c r="H2581" t="s">
        <x:v>95</x:v>
      </x:c>
      <x:c r="I2581" s="6">
        <x:v>25.2418290319906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21.935</x:v>
      </x:c>
      <x:c r="S2581" s="8">
        <x:v>75487.2831500218</x:v>
      </x:c>
      <x:c r="T2581" s="12">
        <x:v>269715.19484928</x:v>
      </x:c>
      <x:c r="U2581" s="12">
        <x:v>30.45</x:v>
      </x:c>
      <x:c r="V2581" s="12">
        <x:v>49.4</x:v>
      </x:c>
      <x:c r="W2581" s="12">
        <x:f>NA()</x:f>
      </x:c>
    </x:row>
    <x:row r="2582">
      <x:c r="A2582">
        <x:v>58512</x:v>
      </x:c>
      <x:c r="B2582" s="1">
        <x:v>44754.4926103356</x:v>
      </x:c>
      <x:c r="C2582" s="6">
        <x:v>45.17782222</x:v>
      </x:c>
      <x:c r="D2582" s="14" t="s">
        <x:v>92</x:v>
      </x:c>
      <x:c r="E2582" s="15">
        <x:v>44733.6680121875</x:v>
      </x:c>
      <x:c r="F2582" t="s">
        <x:v>97</x:v>
      </x:c>
      <x:c r="G2582" s="6">
        <x:v>92.2722682823739</x:v>
      </x:c>
      <x:c r="H2582" t="s">
        <x:v>95</x:v>
      </x:c>
      <x:c r="I2582" s="6">
        <x:v>25.2418290319906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21.936</x:v>
      </x:c>
      <x:c r="S2582" s="8">
        <x:v>75487.0781225323</x:v>
      </x:c>
      <x:c r="T2582" s="12">
        <x:v>269725.73209985</x:v>
      </x:c>
      <x:c r="U2582" s="12">
        <x:v>30.45</x:v>
      </x:c>
      <x:c r="V2582" s="12">
        <x:v>49.4</x:v>
      </x:c>
      <x:c r="W2582" s="12">
        <x:f>NA()</x:f>
      </x:c>
    </x:row>
    <x:row r="2583">
      <x:c r="A2583">
        <x:v>58515</x:v>
      </x:c>
      <x:c r="B2583" s="1">
        <x:v>44754.4926220718</x:v>
      </x:c>
      <x:c r="C2583" s="6">
        <x:v>45.194732135</x:v>
      </x:c>
      <x:c r="D2583" s="14" t="s">
        <x:v>92</x:v>
      </x:c>
      <x:c r="E2583" s="15">
        <x:v>44733.6680121875</x:v>
      </x:c>
      <x:c r="F2583" t="s">
        <x:v>97</x:v>
      </x:c>
      <x:c r="G2583" s="6">
        <x:v>92.2642251831736</x:v>
      </x:c>
      <x:c r="H2583" t="s">
        <x:v>95</x:v>
      </x:c>
      <x:c r="I2583" s="6">
        <x:v>25.2418290319906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21.937</x:v>
      </x:c>
      <x:c r="S2583" s="8">
        <x:v>75491.2338235345</x:v>
      </x:c>
      <x:c r="T2583" s="12">
        <x:v>269733.177552849</x:v>
      </x:c>
      <x:c r="U2583" s="12">
        <x:v>30.45</x:v>
      </x:c>
      <x:c r="V2583" s="12">
        <x:v>49.4</x:v>
      </x:c>
      <x:c r="W2583" s="12">
        <x:f>NA()</x:f>
      </x:c>
    </x:row>
    <x:row r="2584">
      <x:c r="A2584">
        <x:v>58523</x:v>
      </x:c>
      <x:c r="B2584" s="1">
        <x:v>44754.4926331829</x:v>
      </x:c>
      <x:c r="C2584" s="6">
        <x:v>45.2107128216667</x:v>
      </x:c>
      <x:c r="D2584" s="14" t="s">
        <x:v>92</x:v>
      </x:c>
      <x:c r="E2584" s="15">
        <x:v>44733.6680121875</x:v>
      </x:c>
      <x:c r="F2584" t="s">
        <x:v>97</x:v>
      </x:c>
      <x:c r="G2584" s="6">
        <x:v>92.2481415820801</x:v>
      </x:c>
      <x:c r="H2584" t="s">
        <x:v>95</x:v>
      </x:c>
      <x:c r="I2584" s="6">
        <x:v>25.2418290319906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21.939</x:v>
      </x:c>
      <x:c r="S2584" s="8">
        <x:v>75496.0521334282</x:v>
      </x:c>
      <x:c r="T2584" s="12">
        <x:v>269719.733080371</x:v>
      </x:c>
      <x:c r="U2584" s="12">
        <x:v>30.45</x:v>
      </x:c>
      <x:c r="V2584" s="12">
        <x:v>49.4</x:v>
      </x:c>
      <x:c r="W2584" s="12">
        <x:f>NA()</x:f>
      </x:c>
    </x:row>
    <x:row r="2585">
      <x:c r="A2585">
        <x:v>58527</x:v>
      </x:c>
      <x:c r="B2585" s="1">
        <x:v>44754.4926448264</x:v>
      </x:c>
      <x:c r="C2585" s="6">
        <x:v>45.2275109383333</x:v>
      </x:c>
      <x:c r="D2585" s="14" t="s">
        <x:v>92</x:v>
      </x:c>
      <x:c r="E2585" s="15">
        <x:v>44733.6680121875</x:v>
      </x:c>
      <x:c r="F2585" t="s">
        <x:v>97</x:v>
      </x:c>
      <x:c r="G2585" s="6">
        <x:v>92.2561829497847</x:v>
      </x:c>
      <x:c r="H2585" t="s">
        <x:v>95</x:v>
      </x:c>
      <x:c r="I2585" s="6">
        <x:v>25.2418290319906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21.938</x:v>
      </x:c>
      <x:c r="S2585" s="8">
        <x:v>75491.395507915</x:v>
      </x:c>
      <x:c r="T2585" s="12">
        <x:v>269725.333087816</x:v>
      </x:c>
      <x:c r="U2585" s="12">
        <x:v>30.45</x:v>
      </x:c>
      <x:c r="V2585" s="12">
        <x:v>49.4</x:v>
      </x:c>
      <x:c r="W2585" s="12">
        <x:f>NA()</x:f>
      </x:c>
    </x:row>
    <x:row r="2586">
      <x:c r="A2586">
        <x:v>58531</x:v>
      </x:c>
      <x:c r="B2586" s="1">
        <x:v>44754.4926565972</x:v>
      </x:c>
      <x:c r="C2586" s="6">
        <x:v>45.2444555216667</x:v>
      </x:c>
      <x:c r="D2586" s="14" t="s">
        <x:v>92</x:v>
      </x:c>
      <x:c r="E2586" s="15">
        <x:v>44733.6680121875</x:v>
      </x:c>
      <x:c r="F2586" t="s">
        <x:v>97</x:v>
      </x:c>
      <x:c r="G2586" s="6">
        <x:v>92.2240226718049</x:v>
      </x:c>
      <x:c r="H2586" t="s">
        <x:v>95</x:v>
      </x:c>
      <x:c r="I2586" s="6">
        <x:v>25.2418290319906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21.942</x:v>
      </x:c>
      <x:c r="S2586" s="8">
        <x:v>75500.932414767</x:v>
      </x:c>
      <x:c r="T2586" s="12">
        <x:v>269734.117542416</x:v>
      </x:c>
      <x:c r="U2586" s="12">
        <x:v>30.45</x:v>
      </x:c>
      <x:c r="V2586" s="12">
        <x:v>49.4</x:v>
      </x:c>
      <x:c r="W2586" s="12">
        <x:f>NA()</x:f>
      </x:c>
    </x:row>
    <x:row r="2587">
      <x:c r="A2587">
        <x:v>58537</x:v>
      </x:c>
      <x:c r="B2587" s="1">
        <x:v>44754.492668287</x:v>
      </x:c>
      <x:c r="C2587" s="6">
        <x:v>45.2612776783333</x:v>
      </x:c>
      <x:c r="D2587" s="14" t="s">
        <x:v>92</x:v>
      </x:c>
      <x:c r="E2587" s="15">
        <x:v>44733.6680121875</x:v>
      </x:c>
      <x:c r="F2587" t="s">
        <x:v>97</x:v>
      </x:c>
      <x:c r="G2587" s="6">
        <x:v>92.2561829497847</x:v>
      </x:c>
      <x:c r="H2587" t="s">
        <x:v>95</x:v>
      </x:c>
      <x:c r="I2587" s="6">
        <x:v>25.2418290319906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21.938</x:v>
      </x:c>
      <x:c r="S2587" s="8">
        <x:v>75504.4511324408</x:v>
      </x:c>
      <x:c r="T2587" s="12">
        <x:v>269727.081591856</x:v>
      </x:c>
      <x:c r="U2587" s="12">
        <x:v>30.45</x:v>
      </x:c>
      <x:c r="V2587" s="12">
        <x:v>49.4</x:v>
      </x:c>
      <x:c r="W2587" s="12">
        <x:f>NA()</x:f>
      </x:c>
    </x:row>
    <x:row r="2588">
      <x:c r="A2588">
        <x:v>58543</x:v>
      </x:c>
      <x:c r="B2588" s="1">
        <x:v>44754.4926799769</x:v>
      </x:c>
      <x:c r="C2588" s="6">
        <x:v>45.27813199</x:v>
      </x:c>
      <x:c r="D2588" s="14" t="s">
        <x:v>92</x:v>
      </x:c>
      <x:c r="E2588" s="15">
        <x:v>44733.6680121875</x:v>
      </x:c>
      <x:c r="F2588" t="s">
        <x:v>97</x:v>
      </x:c>
      <x:c r="G2588" s="6">
        <x:v>92.2240226718049</x:v>
      </x:c>
      <x:c r="H2588" t="s">
        <x:v>95</x:v>
      </x:c>
      <x:c r="I2588" s="6">
        <x:v>25.2418290319906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21.942</x:v>
      </x:c>
      <x:c r="S2588" s="8">
        <x:v>75510.3038225526</x:v>
      </x:c>
      <x:c r="T2588" s="12">
        <x:v>269732.650390695</x:v>
      </x:c>
      <x:c r="U2588" s="12">
        <x:v>30.45</x:v>
      </x:c>
      <x:c r="V2588" s="12">
        <x:v>49.4</x:v>
      </x:c>
      <x:c r="W2588" s="12">
        <x:f>NA()</x:f>
      </x:c>
    </x:row>
    <x:row r="2589">
      <x:c r="A2589">
        <x:v>58553</x:v>
      </x:c>
      <x:c r="B2589" s="1">
        <x:v>44754.492691088</x:v>
      </x:c>
      <x:c r="C2589" s="6">
        <x:v>45.2941152616667</x:v>
      </x:c>
      <x:c r="D2589" s="14" t="s">
        <x:v>92</x:v>
      </x:c>
      <x:c r="E2589" s="15">
        <x:v>44733.6680121875</x:v>
      </x:c>
      <x:c r="F2589" t="s">
        <x:v>97</x:v>
      </x:c>
      <x:c r="G2589" s="6">
        <x:v>92.1941337386678</x:v>
      </x:c>
      <x:c r="H2589" t="s">
        <x:v>95</x:v>
      </x:c>
      <x:c r="I2589" s="6">
        <x:v>25.2480117626988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21.945</x:v>
      </x:c>
      <x:c r="S2589" s="8">
        <x:v>75513.2542093057</x:v>
      </x:c>
      <x:c r="T2589" s="12">
        <x:v>269722.422766546</x:v>
      </x:c>
      <x:c r="U2589" s="12">
        <x:v>30.45</x:v>
      </x:c>
      <x:c r="V2589" s="12">
        <x:v>49.4</x:v>
      </x:c>
      <x:c r="W2589" s="12">
        <x:f>NA()</x:f>
      </x:c>
    </x:row>
    <x:row r="2590">
      <x:c r="A2590">
        <x:v>58557</x:v>
      </x:c>
      <x:c r="B2590" s="1">
        <x:v>44754.4927027431</x:v>
      </x:c>
      <x:c r="C2590" s="6">
        <x:v>45.3109186483333</x:v>
      </x:c>
      <x:c r="D2590" s="14" t="s">
        <x:v>92</x:v>
      </x:c>
      <x:c r="E2590" s="15">
        <x:v>44733.6680121875</x:v>
      </x:c>
      <x:c r="F2590" t="s">
        <x:v>97</x:v>
      </x:c>
      <x:c r="G2590" s="6">
        <x:v>92.1860989182524</x:v>
      </x:c>
      <x:c r="H2590" t="s">
        <x:v>95</x:v>
      </x:c>
      <x:c r="I2590" s="6">
        <x:v>25.2480117626988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21.946</x:v>
      </x:c>
      <x:c r="S2590" s="8">
        <x:v>75518.6872081907</x:v>
      </x:c>
      <x:c r="T2590" s="12">
        <x:v>269716.190905486</x:v>
      </x:c>
      <x:c r="U2590" s="12">
        <x:v>30.45</x:v>
      </x:c>
      <x:c r="V2590" s="12">
        <x:v>49.4</x:v>
      </x:c>
      <x:c r="W2590" s="12">
        <x:f>NA()</x:f>
      </x:c>
    </x:row>
    <x:row r="2591">
      <x:c r="A2591">
        <x:v>58561</x:v>
      </x:c>
      <x:c r="B2591" s="1">
        <x:v>44754.4927144329</x:v>
      </x:c>
      <x:c r="C2591" s="6">
        <x:v>45.3277273833333</x:v>
      </x:c>
      <x:c r="D2591" s="14" t="s">
        <x:v>92</x:v>
      </x:c>
      <x:c r="E2591" s="15">
        <x:v>44733.6680121875</x:v>
      </x:c>
      <x:c r="F2591" t="s">
        <x:v>97</x:v>
      </x:c>
      <x:c r="G2591" s="6">
        <x:v>92.1918762366625</x:v>
      </x:c>
      <x:c r="H2591" t="s">
        <x:v>95</x:v>
      </x:c>
      <x:c r="I2591" s="6">
        <x:v>25.2418290319906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21.946</x:v>
      </x:c>
      <x:c r="S2591" s="8">
        <x:v>75521.8232024646</x:v>
      </x:c>
      <x:c r="T2591" s="12">
        <x:v>269714.131510723</x:v>
      </x:c>
      <x:c r="U2591" s="12">
        <x:v>30.45</x:v>
      </x:c>
      <x:c r="V2591" s="12">
        <x:v>49.4</x:v>
      </x:c>
      <x:c r="W2591" s="12">
        <x:f>NA()</x:f>
      </x:c>
    </x:row>
    <x:row r="2592">
      <x:c r="A2592">
        <x:v>58572</x:v>
      </x:c>
      <x:c r="B2592" s="1">
        <x:v>44754.4927261574</x:v>
      </x:c>
      <x:c r="C2592" s="6">
        <x:v>45.34458858</x:v>
      </x:c>
      <x:c r="D2592" s="14" t="s">
        <x:v>92</x:v>
      </x:c>
      <x:c r="E2592" s="15">
        <x:v>44733.6680121875</x:v>
      </x:c>
      <x:c r="F2592" t="s">
        <x:v>97</x:v>
      </x:c>
      <x:c r="G2592" s="6">
        <x:v>92.1838417898699</x:v>
      </x:c>
      <x:c r="H2592" t="s">
        <x:v>95</x:v>
      </x:c>
      <x:c r="I2592" s="6">
        <x:v>25.2418290319906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21.947</x:v>
      </x:c>
      <x:c r="S2592" s="8">
        <x:v>75519.6857611734</x:v>
      </x:c>
      <x:c r="T2592" s="12">
        <x:v>269716.191418851</x:v>
      </x:c>
      <x:c r="U2592" s="12">
        <x:v>30.45</x:v>
      </x:c>
      <x:c r="V2592" s="12">
        <x:v>49.4</x:v>
      </x:c>
      <x:c r="W2592" s="12">
        <x:f>NA()</x:f>
      </x:c>
    </x:row>
    <x:row r="2593">
      <x:c r="A2593">
        <x:v>58576</x:v>
      </x:c>
      <x:c r="B2593" s="1">
        <x:v>44754.4927378472</x:v>
      </x:c>
      <x:c r="C2593" s="6">
        <x:v>45.3614355533333</x:v>
      </x:c>
      <x:c r="D2593" s="14" t="s">
        <x:v>92</x:v>
      </x:c>
      <x:c r="E2593" s="15">
        <x:v>44733.6680121875</x:v>
      </x:c>
      <x:c r="F2593" t="s">
        <x:v>97</x:v>
      </x:c>
      <x:c r="G2593" s="6">
        <x:v>92.1918762366625</x:v>
      </x:c>
      <x:c r="H2593" t="s">
        <x:v>95</x:v>
      </x:c>
      <x:c r="I2593" s="6">
        <x:v>25.2418290319906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21.946</x:v>
      </x:c>
      <x:c r="S2593" s="8">
        <x:v>75524.9152823971</x:v>
      </x:c>
      <x:c r="T2593" s="12">
        <x:v>269725.025648543</x:v>
      </x:c>
      <x:c r="U2593" s="12">
        <x:v>30.45</x:v>
      </x:c>
      <x:c r="V2593" s="12">
        <x:v>49.4</x:v>
      </x:c>
      <x:c r="W2593" s="12">
        <x:f>NA()</x:f>
      </x:c>
    </x:row>
    <x:row r="2594">
      <x:c r="A2594">
        <x:v>58582</x:v>
      </x:c>
      <x:c r="B2594" s="1">
        <x:v>44754.4927489583</x:v>
      </x:c>
      <x:c r="C2594" s="6">
        <x:v>45.377420975</x:v>
      </x:c>
      <x:c r="D2594" s="14" t="s">
        <x:v>92</x:v>
      </x:c>
      <x:c r="E2594" s="15">
        <x:v>44733.6680121875</x:v>
      </x:c>
      <x:c r="F2594" t="s">
        <x:v>97</x:v>
      </x:c>
      <x:c r="G2594" s="6">
        <x:v>92.1780649624555</x:v>
      </x:c>
      <x:c r="H2594" t="s">
        <x:v>95</x:v>
      </x:c>
      <x:c r="I2594" s="6">
        <x:v>25.2480117626988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21.947</x:v>
      </x:c>
      <x:c r="S2594" s="8">
        <x:v>75529.9839367293</x:v>
      </x:c>
      <x:c r="T2594" s="12">
        <x:v>269709.170388631</x:v>
      </x:c>
      <x:c r="U2594" s="12">
        <x:v>30.45</x:v>
      </x:c>
      <x:c r="V2594" s="12">
        <x:v>49.4</x:v>
      </x:c>
      <x:c r="W2594" s="12">
        <x:f>NA()</x:f>
      </x:c>
    </x:row>
    <x:row r="2595">
      <x:c r="A2595">
        <x:v>58588</x:v>
      </x:c>
      <x:c r="B2595" s="1">
        <x:v>44754.4927606481</x:v>
      </x:c>
      <x:c r="C2595" s="6">
        <x:v>45.39426049</x:v>
      </x:c>
      <x:c r="D2595" s="14" t="s">
        <x:v>92</x:v>
      </x:c>
      <x:c r="E2595" s="15">
        <x:v>44733.6680121875</x:v>
      </x:c>
      <x:c r="F2595" t="s">
        <x:v>97</x:v>
      </x:c>
      <x:c r="G2595" s="6">
        <x:v>92.2102059738605</x:v>
      </x:c>
      <x:c r="H2595" t="s">
        <x:v>95</x:v>
      </x:c>
      <x:c r="I2595" s="6">
        <x:v>25.2480117626988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21.943</x:v>
      </x:c>
      <x:c r="S2595" s="8">
        <x:v>75531.9978254398</x:v>
      </x:c>
      <x:c r="T2595" s="12">
        <x:v>269710.265455255</x:v>
      </x:c>
      <x:c r="U2595" s="12">
        <x:v>30.45</x:v>
      </x:c>
      <x:c r="V2595" s="12">
        <x:v>49.4</x:v>
      </x:c>
      <x:c r="W2595" s="12">
        <x:f>NA()</x:f>
      </x:c>
    </x:row>
    <x:row r="2596">
      <x:c r="A2596">
        <x:v>58592</x:v>
      </x:c>
      <x:c r="B2596" s="1">
        <x:v>44754.492772419</x:v>
      </x:c>
      <x:c r="C2596" s="6">
        <x:v>45.4112044333333</x:v>
      </x:c>
      <x:c r="D2596" s="14" t="s">
        <x:v>92</x:v>
      </x:c>
      <x:c r="E2596" s="15">
        <x:v>44733.6680121875</x:v>
      </x:c>
      <x:c r="F2596" t="s">
        <x:v>97</x:v>
      </x:c>
      <x:c r="G2596" s="6">
        <x:v>92.1298793775711</x:v>
      </x:c>
      <x:c r="H2596" t="s">
        <x:v>95</x:v>
      </x:c>
      <x:c r="I2596" s="6">
        <x:v>25.2480117626988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21.953</x:v>
      </x:c>
      <x:c r="S2596" s="8">
        <x:v>75533.9883110206</x:v>
      </x:c>
      <x:c r="T2596" s="12">
        <x:v>269707.970449683</x:v>
      </x:c>
      <x:c r="U2596" s="12">
        <x:v>30.45</x:v>
      </x:c>
      <x:c r="V2596" s="12">
        <x:v>49.4</x:v>
      </x:c>
      <x:c r="W2596" s="12">
        <x:f>NA()</x:f>
      </x:c>
    </x:row>
    <x:row r="2597">
      <x:c r="A2597">
        <x:v>58598</x:v>
      </x:c>
      <x:c r="B2597" s="1">
        <x:v>44754.4927841088</x:v>
      </x:c>
      <x:c r="C2597" s="6">
        <x:v>45.4280695016667</x:v>
      </x:c>
      <x:c r="D2597" s="14" t="s">
        <x:v>92</x:v>
      </x:c>
      <x:c r="E2597" s="15">
        <x:v>44733.6680121875</x:v>
      </x:c>
      <x:c r="F2597" t="s">
        <x:v>97</x:v>
      </x:c>
      <x:c r="G2597" s="6">
        <x:v>92.1619996442103</x:v>
      </x:c>
      <x:c r="H2597" t="s">
        <x:v>95</x:v>
      </x:c>
      <x:c r="I2597" s="6">
        <x:v>25.2480117626988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21.949</x:v>
      </x:c>
      <x:c r="S2597" s="8">
        <x:v>75543.1421114972</x:v>
      </x:c>
      <x:c r="T2597" s="12">
        <x:v>269713.415426108</x:v>
      </x:c>
      <x:c r="U2597" s="12">
        <x:v>30.45</x:v>
      </x:c>
      <x:c r="V2597" s="12">
        <x:v>49.4</x:v>
      </x:c>
      <x:c r="W2597" s="12">
        <x:f>NA()</x:f>
      </x:c>
    </x:row>
    <x:row r="2598">
      <x:c r="A2598">
        <x:v>58607</x:v>
      </x:c>
      <x:c r="B2598" s="1">
        <x:v>44754.4927952199</x:v>
      </x:c>
      <x:c r="C2598" s="6">
        <x:v>45.44406146</x:v>
      </x:c>
      <x:c r="D2598" s="14" t="s">
        <x:v>92</x:v>
      </x:c>
      <x:c r="E2598" s="15">
        <x:v>44733.6680121875</x:v>
      </x:c>
      <x:c r="F2598" t="s">
        <x:v>97</x:v>
      </x:c>
      <x:c r="G2598" s="6">
        <x:v>92.1619996442103</x:v>
      </x:c>
      <x:c r="H2598" t="s">
        <x:v>95</x:v>
      </x:c>
      <x:c r="I2598" s="6">
        <x:v>25.2480117626988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21.949</x:v>
      </x:c>
      <x:c r="S2598" s="8">
        <x:v>75546.2199626685</x:v>
      </x:c>
      <x:c r="T2598" s="12">
        <x:v>269717.257105408</x:v>
      </x:c>
      <x:c r="U2598" s="12">
        <x:v>30.45</x:v>
      </x:c>
      <x:c r="V2598" s="12">
        <x:v>49.4</x:v>
      </x:c>
      <x:c r="W2598" s="12">
        <x:f>NA()</x:f>
      </x:c>
    </x:row>
    <x:row r="2599">
      <x:c r="A2599">
        <x:v>58611</x:v>
      </x:c>
      <x:c r="B2599" s="1">
        <x:v>44754.4928069097</x:v>
      </x:c>
      <x:c r="C2599" s="6">
        <x:v>45.460884215</x:v>
      </x:c>
      <x:c r="D2599" s="14" t="s">
        <x:v>92</x:v>
      </x:c>
      <x:c r="E2599" s="15">
        <x:v>44733.6680121875</x:v>
      </x:c>
      <x:c r="F2599" t="s">
        <x:v>97</x:v>
      </x:c>
      <x:c r="G2599" s="6">
        <x:v>92.0897484773059</x:v>
      </x:c>
      <x:c r="H2599" t="s">
        <x:v>95</x:v>
      </x:c>
      <x:c r="I2599" s="6">
        <x:v>25.2480117626988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21.958</x:v>
      </x:c>
      <x:c r="S2599" s="8">
        <x:v>75549.9074463901</x:v>
      </x:c>
      <x:c r="T2599" s="12">
        <x:v>269715.108108403</x:v>
      </x:c>
      <x:c r="U2599" s="12">
        <x:v>30.45</x:v>
      </x:c>
      <x:c r="V2599" s="12">
        <x:v>49.4</x:v>
      </x:c>
      <x:c r="W2599" s="12">
        <x:f>NA()</x:f>
      </x:c>
    </x:row>
    <x:row r="2600">
      <x:c r="A2600">
        <x:v>58617</x:v>
      </x:c>
      <x:c r="B2600" s="1">
        <x:v>44754.4928186343</x:v>
      </x:c>
      <x:c r="C2600" s="6">
        <x:v>45.4777753433333</x:v>
      </x:c>
      <x:c r="D2600" s="14" t="s">
        <x:v>92</x:v>
      </x:c>
      <x:c r="E2600" s="15">
        <x:v>44733.6680121875</x:v>
      </x:c>
      <x:c r="F2600" t="s">
        <x:v>97</x:v>
      </x:c>
      <x:c r="G2600" s="6">
        <x:v>92.1597436362489</x:v>
      </x:c>
      <x:c r="H2600" t="s">
        <x:v>95</x:v>
      </x:c>
      <x:c r="I2600" s="6">
        <x:v>25.2418290319906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21.95</x:v>
      </x:c>
      <x:c r="S2600" s="8">
        <x:v>75557.2523323697</x:v>
      </x:c>
      <x:c r="T2600" s="12">
        <x:v>269714.383760805</x:v>
      </x:c>
      <x:c r="U2600" s="12">
        <x:v>30.45</x:v>
      </x:c>
      <x:c r="V2600" s="12">
        <x:v>49.4</x:v>
      </x:c>
      <x:c r="W2600" s="12">
        <x:f>NA()</x:f>
      </x:c>
    </x:row>
    <x:row r="2601">
      <x:c r="A2601">
        <x:v>58625</x:v>
      </x:c>
      <x:c r="B2601" s="1">
        <x:v>44754.4928303241</x:v>
      </x:c>
      <x:c r="C2601" s="6">
        <x:v>45.49463035</x:v>
      </x:c>
      <x:c r="D2601" s="14" t="s">
        <x:v>92</x:v>
      </x:c>
      <x:c r="E2601" s="15">
        <x:v>44733.6680121875</x:v>
      </x:c>
      <x:c r="F2601" t="s">
        <x:v>97</x:v>
      </x:c>
      <x:c r="G2601" s="6">
        <x:v>92.1115706580225</x:v>
      </x:c>
      <x:c r="H2601" t="s">
        <x:v>95</x:v>
      </x:c>
      <x:c r="I2601" s="6">
        <x:v>25.2418290319906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21.956</x:v>
      </x:c>
      <x:c r="S2601" s="8">
        <x:v>75565.3615419402</x:v>
      </x:c>
      <x:c r="T2601" s="12">
        <x:v>269705.811253898</x:v>
      </x:c>
      <x:c r="U2601" s="12">
        <x:v>30.45</x:v>
      </x:c>
      <x:c r="V2601" s="12">
        <x:v>49.4</x:v>
      </x:c>
      <x:c r="W2601" s="12">
        <x:f>NA()</x:f>
      </x:c>
    </x:row>
    <x:row r="2602">
      <x:c r="A2602">
        <x:v>58627</x:v>
      </x:c>
      <x:c r="B2602" s="1">
        <x:v>44754.4928420139</x:v>
      </x:c>
      <x:c r="C2602" s="6">
        <x:v>45.51144108</x:v>
      </x:c>
      <x:c r="D2602" s="14" t="s">
        <x:v>92</x:v>
      </x:c>
      <x:c r="E2602" s="15">
        <x:v>44733.6680121875</x:v>
      </x:c>
      <x:c r="F2602" t="s">
        <x:v>97</x:v>
      </x:c>
      <x:c r="G2602" s="6">
        <x:v>92.0897484773059</x:v>
      </x:c>
      <x:c r="H2602" t="s">
        <x:v>95</x:v>
      </x:c>
      <x:c r="I2602" s="6">
        <x:v>25.2480117626988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21.958</x:v>
      </x:c>
      <x:c r="S2602" s="8">
        <x:v>75557.4689407008</x:v>
      </x:c>
      <x:c r="T2602" s="12">
        <x:v>269720.775078003</x:v>
      </x:c>
      <x:c r="U2602" s="12">
        <x:v>30.45</x:v>
      </x:c>
      <x:c r="V2602" s="12">
        <x:v>49.4</x:v>
      </x:c>
      <x:c r="W2602" s="12">
        <x:f>NA()</x:f>
      </x:c>
    </x:row>
    <x:row r="2603">
      <x:c r="A2603">
        <x:v>58635</x:v>
      </x:c>
      <x:c r="B2603" s="1">
        <x:v>44754.492853125</x:v>
      </x:c>
      <x:c r="C2603" s="6">
        <x:v>45.5274423083333</x:v>
      </x:c>
      <x:c r="D2603" s="14" t="s">
        <x:v>92</x:v>
      </x:c>
      <x:c r="E2603" s="15">
        <x:v>44733.6680121875</x:v>
      </x:c>
      <x:c r="F2603" t="s">
        <x:v>97</x:v>
      </x:c>
      <x:c r="G2603" s="6">
        <x:v>92.0977729306526</x:v>
      </x:c>
      <x:c r="H2603" t="s">
        <x:v>95</x:v>
      </x:c>
      <x:c r="I2603" s="6">
        <x:v>25.2480117626988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21.957</x:v>
      </x:c>
      <x:c r="S2603" s="8">
        <x:v>75567.9194614391</x:v>
      </x:c>
      <x:c r="T2603" s="12">
        <x:v>269712.969339796</x:v>
      </x:c>
      <x:c r="U2603" s="12">
        <x:v>30.45</x:v>
      </x:c>
      <x:c r="V2603" s="12">
        <x:v>49.4</x:v>
      </x:c>
      <x:c r="W2603" s="12">
        <x:f>NA()</x:f>
      </x:c>
    </x:row>
    <x:row r="2604">
      <x:c r="A2604">
        <x:v>58640</x:v>
      </x:c>
      <x:c r="B2604" s="1">
        <x:v>44754.4928648958</x:v>
      </x:c>
      <x:c r="C2604" s="6">
        <x:v>45.544366785</x:v>
      </x:c>
      <x:c r="D2604" s="14" t="s">
        <x:v>92</x:v>
      </x:c>
      <x:c r="E2604" s="15">
        <x:v>44733.6680121875</x:v>
      </x:c>
      <x:c r="F2604" t="s">
        <x:v>97</x:v>
      </x:c>
      <x:c r="G2604" s="6">
        <x:v>92.0634287623859</x:v>
      </x:c>
      <x:c r="H2604" t="s">
        <x:v>95</x:v>
      </x:c>
      <x:c r="I2604" s="6">
        <x:v>25.2418290319906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21.962</x:v>
      </x:c>
      <x:c r="S2604" s="8">
        <x:v>75573.4273110459</x:v>
      </x:c>
      <x:c r="T2604" s="12">
        <x:v>269707.446424649</x:v>
      </x:c>
      <x:c r="U2604" s="12">
        <x:v>30.45</x:v>
      </x:c>
      <x:c r="V2604" s="12">
        <x:v>49.4</x:v>
      </x:c>
      <x:c r="W2604" s="12">
        <x:f>NA()</x:f>
      </x:c>
    </x:row>
    <x:row r="2605">
      <x:c r="A2605">
        <x:v>58646</x:v>
      </x:c>
      <x:c r="B2605" s="1">
        <x:v>44754.4928765856</x:v>
      </x:c>
      <x:c r="C2605" s="6">
        <x:v>45.561216975</x:v>
      </x:c>
      <x:c r="D2605" s="14" t="s">
        <x:v>92</x:v>
      </x:c>
      <x:c r="E2605" s="15">
        <x:v>44733.6680121875</x:v>
      </x:c>
      <x:c r="F2605" t="s">
        <x:v>97</x:v>
      </x:c>
      <x:c r="G2605" s="6">
        <x:v>92.0634287623859</x:v>
      </x:c>
      <x:c r="H2605" t="s">
        <x:v>95</x:v>
      </x:c>
      <x:c r="I2605" s="6">
        <x:v>25.2418290319906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21.962</x:v>
      </x:c>
      <x:c r="S2605" s="8">
        <x:v>75576.4086478524</x:v>
      </x:c>
      <x:c r="T2605" s="12">
        <x:v>269716.241463557</x:v>
      </x:c>
      <x:c r="U2605" s="12">
        <x:v>30.45</x:v>
      </x:c>
      <x:c r="V2605" s="12">
        <x:v>49.4</x:v>
      </x:c>
      <x:c r="W2605" s="12">
        <x:f>NA()</x:f>
      </x:c>
    </x:row>
    <x:row r="2606">
      <x:c r="A2606">
        <x:v>58653</x:v>
      </x:c>
      <x:c r="B2606" s="1">
        <x:v>44754.4928882755</x:v>
      </x:c>
      <x:c r="C2606" s="6">
        <x:v>45.5780339616667</x:v>
      </x:c>
      <x:c r="D2606" s="14" t="s">
        <x:v>92</x:v>
      </x:c>
      <x:c r="E2606" s="15">
        <x:v>44733.6680121875</x:v>
      </x:c>
      <x:c r="F2606" t="s">
        <x:v>97</x:v>
      </x:c>
      <x:c r="G2606" s="6">
        <x:v>92.0977729306526</x:v>
      </x:c>
      <x:c r="H2606" t="s">
        <x:v>95</x:v>
      </x:c>
      <x:c r="I2606" s="6">
        <x:v>25.2480117626988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21.957</x:v>
      </x:c>
      <x:c r="S2606" s="8">
        <x:v>75576.5274203803</x:v>
      </x:c>
      <x:c r="T2606" s="12">
        <x:v>269722.856585842</x:v>
      </x:c>
      <x:c r="U2606" s="12">
        <x:v>30.45</x:v>
      </x:c>
      <x:c r="V2606" s="12">
        <x:v>49.4</x:v>
      </x:c>
      <x:c r="W2606" s="12">
        <x:f>NA()</x:f>
      </x:c>
    </x:row>
    <x:row r="2607">
      <x:c r="A2607">
        <x:v>58657</x:v>
      </x:c>
      <x:c r="B2607" s="1">
        <x:v>44754.4928993403</x:v>
      </x:c>
      <x:c r="C2607" s="6">
        <x:v>45.594018495</x:v>
      </x:c>
      <x:c r="D2607" s="14" t="s">
        <x:v>92</x:v>
      </x:c>
      <x:c r="E2607" s="15">
        <x:v>44733.6680121875</x:v>
      </x:c>
      <x:c r="F2607" t="s">
        <x:v>97</x:v>
      </x:c>
      <x:c r="G2607" s="6">
        <x:v>92.0852436242077</x:v>
      </x:c>
      <x:c r="H2607" t="s">
        <x:v>95</x:v>
      </x:c>
      <x:c r="I2607" s="6">
        <x:v>25.2356463126644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21.96</x:v>
      </x:c>
      <x:c r="S2607" s="8">
        <x:v>75574.9079213117</x:v>
      </x:c>
      <x:c r="T2607" s="12">
        <x:v>269717.719084886</x:v>
      </x:c>
      <x:c r="U2607" s="12">
        <x:v>30.45</x:v>
      </x:c>
      <x:c r="V2607" s="12">
        <x:v>49.4</x:v>
      </x:c>
      <x:c r="W2607" s="12">
        <x:f>NA()</x:f>
      </x:c>
    </x:row>
    <x:row r="2608">
      <x:c r="A2608">
        <x:v>58665</x:v>
      </x:c>
      <x:c r="B2608" s="1">
        <x:v>44754.4929110301</x:v>
      </x:c>
      <x:c r="C2608" s="6">
        <x:v>45.6108472383333</x:v>
      </x:c>
      <x:c r="D2608" s="14" t="s">
        <x:v>92</x:v>
      </x:c>
      <x:c r="E2608" s="15">
        <x:v>44733.6680121875</x:v>
      </x:c>
      <x:c r="F2608" t="s">
        <x:v>97</x:v>
      </x:c>
      <x:c r="G2608" s="6">
        <x:v>92.0772207792004</x:v>
      </x:c>
      <x:c r="H2608" t="s">
        <x:v>95</x:v>
      </x:c>
      <x:c r="I2608" s="6">
        <x:v>25.2356463126644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21.961</x:v>
      </x:c>
      <x:c r="S2608" s="8">
        <x:v>75581.8830315</x:v>
      </x:c>
      <x:c r="T2608" s="12">
        <x:v>269710.662262303</x:v>
      </x:c>
      <x:c r="U2608" s="12">
        <x:v>30.45</x:v>
      </x:c>
      <x:c r="V2608" s="12">
        <x:v>49.4</x:v>
      </x:c>
      <x:c r="W2608" s="12">
        <x:f>NA()</x:f>
      </x:c>
    </x:row>
    <x:row r="2609">
      <x:c r="A2609">
        <x:v>58673</x:v>
      </x:c>
      <x:c r="B2609" s="1">
        <x:v>44754.4929227662</x:v>
      </x:c>
      <x:c r="C2609" s="6">
        <x:v>45.6277323616667</x:v>
      </x:c>
      <x:c r="D2609" s="14" t="s">
        <x:v>92</x:v>
      </x:c>
      <x:c r="E2609" s="15">
        <x:v>44733.6680121875</x:v>
      </x:c>
      <x:c r="F2609" t="s">
        <x:v>97</x:v>
      </x:c>
      <x:c r="G2609" s="6">
        <x:v>92.0634287623859</x:v>
      </x:c>
      <x:c r="H2609" t="s">
        <x:v>95</x:v>
      </x:c>
      <x:c r="I2609" s="6">
        <x:v>25.2418290319906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21.962</x:v>
      </x:c>
      <x:c r="S2609" s="8">
        <x:v>75590.2685986296</x:v>
      </x:c>
      <x:c r="T2609" s="12">
        <x:v>269713.111467056</x:v>
      </x:c>
      <x:c r="U2609" s="12">
        <x:v>30.45</x:v>
      </x:c>
      <x:c r="V2609" s="12">
        <x:v>49.4</x:v>
      </x:c>
      <x:c r="W2609" s="12">
        <x:f>NA()</x:f>
      </x:c>
    </x:row>
    <x:row r="2610">
      <x:c r="A2610">
        <x:v>58679</x:v>
      </x:c>
      <x:c r="B2610" s="1">
        <x:v>44754.4929344097</x:v>
      </x:c>
      <x:c r="C2610" s="6">
        <x:v>45.64449759</x:v>
      </x:c>
      <x:c r="D2610" s="14" t="s">
        <x:v>92</x:v>
      </x:c>
      <x:c r="E2610" s="15">
        <x:v>44733.6680121875</x:v>
      </x:c>
      <x:c r="F2610" t="s">
        <x:v>97</x:v>
      </x:c>
      <x:c r="G2610" s="6">
        <x:v>92.0496391545522</x:v>
      </x:c>
      <x:c r="H2610" t="s">
        <x:v>95</x:v>
      </x:c>
      <x:c r="I2610" s="6">
        <x:v>25.2480117626988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21.963</x:v>
      </x:c>
      <x:c r="S2610" s="8">
        <x:v>75596.5746448686</x:v>
      </x:c>
      <x:c r="T2610" s="12">
        <x:v>269724.712964767</x:v>
      </x:c>
      <x:c r="U2610" s="12">
        <x:v>30.45</x:v>
      </x:c>
      <x:c r="V2610" s="12">
        <x:v>49.4</x:v>
      </x:c>
      <x:c r="W2610" s="12">
        <x:f>NA()</x:f>
      </x:c>
    </x:row>
    <x:row r="2611">
      <x:c r="A2611">
        <x:v>58682</x:v>
      </x:c>
      <x:c r="B2611" s="1">
        <x:v>44754.4929460648</x:v>
      </x:c>
      <x:c r="C2611" s="6">
        <x:v>45.661272175</x:v>
      </x:c>
      <x:c r="D2611" s="14" t="s">
        <x:v>92</x:v>
      </x:c>
      <x:c r="E2611" s="15">
        <x:v>44733.6680121875</x:v>
      </x:c>
      <x:c r="F2611" t="s">
        <x:v>97</x:v>
      </x:c>
      <x:c r="G2611" s="6">
        <x:v>92.0015364273341</x:v>
      </x:c>
      <x:c r="H2611" t="s">
        <x:v>95</x:v>
      </x:c>
      <x:c r="I2611" s="6">
        <x:v>25.2480117626988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21.969</x:v>
      </x:c>
      <x:c r="S2611" s="8">
        <x:v>75603.9036950994</x:v>
      </x:c>
      <x:c r="T2611" s="12">
        <x:v>269722.065664516</x:v>
      </x:c>
      <x:c r="U2611" s="12">
        <x:v>30.45</x:v>
      </x:c>
      <x:c r="V2611" s="12">
        <x:v>49.4</x:v>
      </x:c>
      <x:c r="W2611" s="12">
        <x:f>NA()</x:f>
      </x:c>
    </x:row>
    <x:row r="2612">
      <x:c r="A2612">
        <x:v>58690</x:v>
      </x:c>
      <x:c r="B2612" s="1">
        <x:v>44754.4929577546</x:v>
      </x:c>
      <x:c r="C2612" s="6">
        <x:v>45.678105065</x:v>
      </x:c>
      <x:c r="D2612" s="14" t="s">
        <x:v>92</x:v>
      </x:c>
      <x:c r="E2612" s="15">
        <x:v>44733.6680121875</x:v>
      </x:c>
      <x:c r="F2612" t="s">
        <x:v>97</x:v>
      </x:c>
      <x:c r="G2612" s="6">
        <x:v>91.9935223228583</x:v>
      </x:c>
      <x:c r="H2612" t="s">
        <x:v>95</x:v>
      </x:c>
      <x:c r="I2612" s="6">
        <x:v>25.2480117626988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21.97</x:v>
      </x:c>
      <x:c r="S2612" s="8">
        <x:v>75603.4359632355</x:v>
      </x:c>
      <x:c r="T2612" s="12">
        <x:v>269705.814482801</x:v>
      </x:c>
      <x:c r="U2612" s="12">
        <x:v>30.45</x:v>
      </x:c>
      <x:c r="V2612" s="12">
        <x:v>49.4</x:v>
      </x:c>
      <x:c r="W2612" s="12">
        <x:f>NA()</x:f>
      </x:c>
    </x:row>
    <x:row r="2613">
      <x:c r="A2613">
        <x:v>58695</x:v>
      </x:c>
      <x:c r="B2613" s="1">
        <x:v>44754.4929689005</x:v>
      </x:c>
      <x:c r="C2613" s="6">
        <x:v>45.69414201</x:v>
      </x:c>
      <x:c r="D2613" s="14" t="s">
        <x:v>92</x:v>
      </x:c>
      <x:c r="E2613" s="15">
        <x:v>44733.6680121875</x:v>
      </x:c>
      <x:c r="F2613" t="s">
        <x:v>97</x:v>
      </x:c>
      <x:c r="G2613" s="6">
        <x:v>92.0255839115369</x:v>
      </x:c>
      <x:c r="H2613" t="s">
        <x:v>95</x:v>
      </x:c>
      <x:c r="I2613" s="6">
        <x:v>25.2480117626988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21.966</x:v>
      </x:c>
      <x:c r="S2613" s="8">
        <x:v>75601.6474242144</x:v>
      </x:c>
      <x:c r="T2613" s="12">
        <x:v>269700.865681441</x:v>
      </x:c>
      <x:c r="U2613" s="12">
        <x:v>30.45</x:v>
      </x:c>
      <x:c r="V2613" s="12">
        <x:v>49.4</x:v>
      </x:c>
      <x:c r="W2613" s="12">
        <x:f>NA()</x:f>
      </x:c>
    </x:row>
    <x:row r="2614">
      <x:c r="A2614">
        <x:v>58703</x:v>
      </x:c>
      <x:c r="B2614" s="1">
        <x:v>44754.4929805556</x:v>
      </x:c>
      <x:c r="C2614" s="6">
        <x:v>45.7109494283333</x:v>
      </x:c>
      <x:c r="D2614" s="14" t="s">
        <x:v>92</x:v>
      </x:c>
      <x:c r="E2614" s="15">
        <x:v>44733.6680121875</x:v>
      </x:c>
      <x:c r="F2614" t="s">
        <x:v>97</x:v>
      </x:c>
      <x:c r="G2614" s="6">
        <x:v>91.9935223228583</x:v>
      </x:c>
      <x:c r="H2614" t="s">
        <x:v>95</x:v>
      </x:c>
      <x:c r="I2614" s="6">
        <x:v>25.2480117626988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21.97</x:v>
      </x:c>
      <x:c r="S2614" s="8">
        <x:v>75602.9350970329</x:v>
      </x:c>
      <x:c r="T2614" s="12">
        <x:v>269705.533351552</x:v>
      </x:c>
      <x:c r="U2614" s="12">
        <x:v>30.45</x:v>
      </x:c>
      <x:c r="V2614" s="12">
        <x:v>49.4</x:v>
      </x:c>
      <x:c r="W2614" s="12">
        <x:f>NA()</x:f>
      </x:c>
    </x:row>
    <x:row r="2615">
      <x:c r="A2615">
        <x:v>58706</x:v>
      </x:c>
      <x:c r="B2615" s="1">
        <x:v>44754.4929922454</x:v>
      </x:c>
      <x:c r="C2615" s="6">
        <x:v>45.7277878033333</x:v>
      </x:c>
      <x:c r="D2615" s="14" t="s">
        <x:v>92</x:v>
      </x:c>
      <x:c r="E2615" s="15">
        <x:v>44733.6680121875</x:v>
      </x:c>
      <x:c r="F2615" t="s">
        <x:v>97</x:v>
      </x:c>
      <x:c r="G2615" s="6">
        <x:v>91.9432098306018</x:v>
      </x:c>
      <x:c r="H2615" t="s">
        <x:v>95</x:v>
      </x:c>
      <x:c r="I2615" s="6">
        <x:v>25.2418290319906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21.977</x:v>
      </x:c>
      <x:c r="S2615" s="8">
        <x:v>75614.5526578537</x:v>
      </x:c>
      <x:c r="T2615" s="12">
        <x:v>269704.175781348</x:v>
      </x:c>
      <x:c r="U2615" s="12">
        <x:v>30.45</x:v>
      </x:c>
      <x:c r="V2615" s="12">
        <x:v>49.4</x:v>
      </x:c>
      <x:c r="W2615" s="12">
        <x:f>NA()</x:f>
      </x:c>
    </x:row>
    <x:row r="2616">
      <x:c r="A2616">
        <x:v>58712</x:v>
      </x:c>
      <x:c r="B2616" s="1">
        <x:v>44754.4930040162</x:v>
      </x:c>
      <x:c r="C2616" s="6">
        <x:v>45.7446928066667</x:v>
      </x:c>
      <x:c r="D2616" s="14" t="s">
        <x:v>92</x:v>
      </x:c>
      <x:c r="E2616" s="15">
        <x:v>44733.6680121875</x:v>
      </x:c>
      <x:c r="F2616" t="s">
        <x:v>97</x:v>
      </x:c>
      <x:c r="G2616" s="6">
        <x:v>91.9454557848919</x:v>
      </x:c>
      <x:c r="H2616" t="s">
        <x:v>95</x:v>
      </x:c>
      <x:c r="I2616" s="6">
        <x:v>25.2480117626988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21.976</x:v>
      </x:c>
      <x:c r="S2616" s="8">
        <x:v>75615.1886663628</x:v>
      </x:c>
      <x:c r="T2616" s="12">
        <x:v>269713.879094275</x:v>
      </x:c>
      <x:c r="U2616" s="12">
        <x:v>30.45</x:v>
      </x:c>
      <x:c r="V2616" s="12">
        <x:v>49.4</x:v>
      </x:c>
      <x:c r="W2616" s="12">
        <x:f>NA()</x:f>
      </x:c>
    </x:row>
    <x:row r="2617">
      <x:c r="A2617">
        <x:v>58719</x:v>
      </x:c>
      <x:c r="B2617" s="1">
        <x:v>44754.4930151273</x:v>
      </x:c>
      <x:c r="C2617" s="6">
        <x:v>45.7607522716667</x:v>
      </x:c>
      <x:c r="D2617" s="14" t="s">
        <x:v>92</x:v>
      </x:c>
      <x:c r="E2617" s="15">
        <x:v>44733.6680121875</x:v>
      </x:c>
      <x:c r="F2617" t="s">
        <x:v>97</x:v>
      </x:c>
      <x:c r="G2617" s="6">
        <x:v>91.9970397636932</x:v>
      </x:c>
      <x:c r="H2617" t="s">
        <x:v>95</x:v>
      </x:c>
      <x:c r="I2617" s="6">
        <x:v>25.2356463126644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21.971</x:v>
      </x:c>
      <x:c r="S2617" s="8">
        <x:v>75620.9781786523</x:v>
      </x:c>
      <x:c r="T2617" s="12">
        <x:v>269704.425998326</x:v>
      </x:c>
      <x:c r="U2617" s="12">
        <x:v>30.45</x:v>
      </x:c>
      <x:c r="V2617" s="12">
        <x:v>49.4</x:v>
      </x:c>
      <x:c r="W2617" s="12">
        <x:f>NA()</x:f>
      </x:c>
    </x:row>
    <x:row r="2618">
      <x:c r="A2618">
        <x:v>58726</x:v>
      </x:c>
      <x:c r="B2618" s="1">
        <x:v>44754.4930268519</x:v>
      </x:c>
      <x:c r="C2618" s="6">
        <x:v>45.7775874233333</x:v>
      </x:c>
      <x:c r="D2618" s="14" t="s">
        <x:v>92</x:v>
      </x:c>
      <x:c r="E2618" s="15">
        <x:v>44733.6680121875</x:v>
      </x:c>
      <x:c r="F2618" t="s">
        <x:v>97</x:v>
      </x:c>
      <x:c r="G2618" s="6">
        <x:v>91.9454557848919</x:v>
      </x:c>
      <x:c r="H2618" t="s">
        <x:v>95</x:v>
      </x:c>
      <x:c r="I2618" s="6">
        <x:v>25.2480117626988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21.976</x:v>
      </x:c>
      <x:c r="S2618" s="8">
        <x:v>75622.8029403157</x:v>
      </x:c>
      <x:c r="T2618" s="12">
        <x:v>269702.207375272</x:v>
      </x:c>
      <x:c r="U2618" s="12">
        <x:v>30.45</x:v>
      </x:c>
      <x:c r="V2618" s="12">
        <x:v>49.4</x:v>
      </x:c>
      <x:c r="W2618" s="12">
        <x:f>NA()</x:f>
      </x:c>
    </x:row>
    <x:row r="2619">
      <x:c r="A2619">
        <x:v>58733</x:v>
      </x:c>
      <x:c r="B2619" s="1">
        <x:v>44754.4930385069</x:v>
      </x:c>
      <x:c r="C2619" s="6">
        <x:v>45.7944097516667</x:v>
      </x:c>
      <x:c r="D2619" s="14" t="s">
        <x:v>92</x:v>
      </x:c>
      <x:c r="E2619" s="15">
        <x:v>44733.6680121875</x:v>
      </x:c>
      <x:c r="F2619" t="s">
        <x:v>97</x:v>
      </x:c>
      <x:c r="G2619" s="6">
        <x:v>91.9512183960605</x:v>
      </x:c>
      <x:c r="H2619" t="s">
        <x:v>95</x:v>
      </x:c>
      <x:c r="I2619" s="6">
        <x:v>25.2418290319906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21.976</x:v>
      </x:c>
      <x:c r="S2619" s="8">
        <x:v>75622.7516970545</x:v>
      </x:c>
      <x:c r="T2619" s="12">
        <x:v>269706.029630503</x:v>
      </x:c>
      <x:c r="U2619" s="12">
        <x:v>30.45</x:v>
      </x:c>
      <x:c r="V2619" s="12">
        <x:v>49.4</x:v>
      </x:c>
      <x:c r="W2619" s="12">
        <x:f>NA()</x:f>
      </x:c>
    </x:row>
    <x:row r="2620">
      <x:c r="A2620">
        <x:v>58735</x:v>
      </x:c>
      <x:c r="B2620" s="1">
        <x:v>44754.4930502662</x:v>
      </x:c>
      <x:c r="C2620" s="6">
        <x:v>45.811333185</x:v>
      </x:c>
      <x:c r="D2620" s="14" t="s">
        <x:v>92</x:v>
      </x:c>
      <x:c r="E2620" s="15">
        <x:v>44733.6680121875</x:v>
      </x:c>
      <x:c r="F2620" t="s">
        <x:v>97</x:v>
      </x:c>
      <x:c r="G2620" s="6">
        <x:v>91.9454557848919</x:v>
      </x:c>
      <x:c r="H2620" t="s">
        <x:v>95</x:v>
      </x:c>
      <x:c r="I2620" s="6">
        <x:v>25.2480117626988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21.976</x:v>
      </x:c>
      <x:c r="S2620" s="8">
        <x:v>75633.1589096643</x:v>
      </x:c>
      <x:c r="T2620" s="12">
        <x:v>269709.416919551</x:v>
      </x:c>
      <x:c r="U2620" s="12">
        <x:v>30.45</x:v>
      </x:c>
      <x:c r="V2620" s="12">
        <x:v>49.4</x:v>
      </x:c>
      <x:c r="W2620" s="12">
        <x:f>NA()</x:f>
      </x:c>
    </x:row>
    <x:row r="2621">
      <x:c r="A2621">
        <x:v>58743</x:v>
      </x:c>
      <x:c r="B2621" s="1">
        <x:v>44754.4930614931</x:v>
      </x:c>
      <x:c r="C2621" s="6">
        <x:v>45.827473985</x:v>
      </x:c>
      <x:c r="D2621" s="14" t="s">
        <x:v>92</x:v>
      </x:c>
      <x:c r="E2621" s="15">
        <x:v>44733.6680121875</x:v>
      </x:c>
      <x:c r="F2621" t="s">
        <x:v>97</x:v>
      </x:c>
      <x:c r="G2621" s="6">
        <x:v>91.9294404935506</x:v>
      </x:c>
      <x:c r="H2621" t="s">
        <x:v>95</x:v>
      </x:c>
      <x:c r="I2621" s="6">
        <x:v>25.2480117626988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21.978</x:v>
      </x:c>
      <x:c r="S2621" s="8">
        <x:v>75633.220930158</x:v>
      </x:c>
      <x:c r="T2621" s="12">
        <x:v>269705.318242066</x:v>
      </x:c>
      <x:c r="U2621" s="12">
        <x:v>30.45</x:v>
      </x:c>
      <x:c r="V2621" s="12">
        <x:v>49.4</x:v>
      </x:c>
      <x:c r="W2621" s="12">
        <x:f>NA()</x:f>
      </x:c>
    </x:row>
    <x:row r="2622">
      <x:c r="A2622">
        <x:v>58748</x:v>
      </x:c>
      <x:c r="B2622" s="1">
        <x:v>44754.4930734606</x:v>
      </x:c>
      <x:c r="C2622" s="6">
        <x:v>45.84469304</x:v>
      </x:c>
      <x:c r="D2622" s="14" t="s">
        <x:v>92</x:v>
      </x:c>
      <x:c r="E2622" s="15">
        <x:v>44733.6680121875</x:v>
      </x:c>
      <x:c r="F2622" t="s">
        <x:v>97</x:v>
      </x:c>
      <x:c r="G2622" s="6">
        <x:v>91.9432098306018</x:v>
      </x:c>
      <x:c r="H2622" t="s">
        <x:v>95</x:v>
      </x:c>
      <x:c r="I2622" s="6">
        <x:v>25.2418290319906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21.977</x:v>
      </x:c>
      <x:c r="S2622" s="8">
        <x:v>75639.1157007828</x:v>
      </x:c>
      <x:c r="T2622" s="12">
        <x:v>269700.638479087</x:v>
      </x:c>
      <x:c r="U2622" s="12">
        <x:v>30.45</x:v>
      </x:c>
      <x:c r="V2622" s="12">
        <x:v>49.4</x:v>
      </x:c>
      <x:c r="W2622" s="12">
        <x:f>NA()</x:f>
      </x:c>
    </x:row>
    <x:row r="2623">
      <x:c r="A2623">
        <x:v>58756</x:v>
      </x:c>
      <x:c r="B2623" s="1">
        <x:v>44754.4930845255</x:v>
      </x:c>
      <x:c r="C2623" s="6">
        <x:v>45.860659415</x:v>
      </x:c>
      <x:c r="D2623" s="14" t="s">
        <x:v>92</x:v>
      </x:c>
      <x:c r="E2623" s="15">
        <x:v>44733.6680121875</x:v>
      </x:c>
      <x:c r="F2623" t="s">
        <x:v>97</x:v>
      </x:c>
      <x:c r="G2623" s="6">
        <x:v>91.9214341388095</x:v>
      </x:c>
      <x:c r="H2623" t="s">
        <x:v>95</x:v>
      </x:c>
      <x:c r="I2623" s="6">
        <x:v>25.2480117626988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21.979</x:v>
      </x:c>
      <x:c r="S2623" s="8">
        <x:v>75644.1396740308</x:v>
      </x:c>
      <x:c r="T2623" s="12">
        <x:v>269694.508253328</x:v>
      </x:c>
      <x:c r="U2623" s="12">
        <x:v>30.45</x:v>
      </x:c>
      <x:c r="V2623" s="12">
        <x:v>49.4</x:v>
      </x:c>
      <x:c r="W2623" s="12">
        <x:f>NA()</x:f>
      </x:c>
    </x:row>
    <x:row r="2624">
      <x:c r="A2624">
        <x:v>58762</x:v>
      </x:c>
      <x:c r="B2624" s="1">
        <x:v>44754.4930961806</x:v>
      </x:c>
      <x:c r="C2624" s="6">
        <x:v>45.8774684333333</x:v>
      </x:c>
      <x:c r="D2624" s="14" t="s">
        <x:v>92</x:v>
      </x:c>
      <x:c r="E2624" s="15">
        <x:v>44733.6680121875</x:v>
      </x:c>
      <x:c r="F2624" t="s">
        <x:v>97</x:v>
      </x:c>
      <x:c r="G2624" s="6">
        <x:v>91.9454557848919</x:v>
      </x:c>
      <x:c r="H2624" t="s">
        <x:v>95</x:v>
      </x:c>
      <x:c r="I2624" s="6">
        <x:v>25.2480117626988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21.976</x:v>
      </x:c>
      <x:c r="S2624" s="8">
        <x:v>75649.569457251</x:v>
      </x:c>
      <x:c r="T2624" s="12">
        <x:v>269696.185877563</x:v>
      </x:c>
      <x:c r="U2624" s="12">
        <x:v>30.45</x:v>
      </x:c>
      <x:c r="V2624" s="12">
        <x:v>49.4</x:v>
      </x:c>
      <x:c r="W2624" s="12">
        <x:f>NA()</x:f>
      </x:c>
    </x:row>
    <x:row r="2625">
      <x:c r="A2625">
        <x:v>58765</x:v>
      </x:c>
      <x:c r="B2625" s="1">
        <x:v>44754.4931079051</x:v>
      </x:c>
      <x:c r="C2625" s="6">
        <x:v>45.8943117466667</x:v>
      </x:c>
      <x:c r="D2625" s="14" t="s">
        <x:v>92</x:v>
      </x:c>
      <x:c r="E2625" s="15">
        <x:v>44733.6680121875</x:v>
      </x:c>
      <x:c r="F2625" t="s">
        <x:v>97</x:v>
      </x:c>
      <x:c r="G2625" s="6">
        <x:v>91.9191892982552</x:v>
      </x:c>
      <x:c r="H2625" t="s">
        <x:v>95</x:v>
      </x:c>
      <x:c r="I2625" s="6">
        <x:v>25.2418290319906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21.98</x:v>
      </x:c>
      <x:c r="S2625" s="8">
        <x:v>75657.9140260877</x:v>
      </x:c>
      <x:c r="T2625" s="12">
        <x:v>269709.117076335</x:v>
      </x:c>
      <x:c r="U2625" s="12">
        <x:v>30.45</x:v>
      </x:c>
      <x:c r="V2625" s="12">
        <x:v>49.4</x:v>
      </x:c>
      <x:c r="W2625" s="12">
        <x:f>NA()</x:f>
      </x:c>
    </x:row>
    <x:row r="2626">
      <x:c r="A2626">
        <x:v>58774</x:v>
      </x:c>
      <x:c r="B2626" s="1">
        <x:v>44754.4931195602</x:v>
      </x:c>
      <x:c r="C2626" s="6">
        <x:v>45.9110994</x:v>
      </x:c>
      <x:c r="D2626" s="14" t="s">
        <x:v>92</x:v>
      </x:c>
      <x:c r="E2626" s="15">
        <x:v>44733.6680121875</x:v>
      </x:c>
      <x:c r="F2626" t="s">
        <x:v>97</x:v>
      </x:c>
      <x:c r="G2626" s="6">
        <x:v>91.8974202367943</x:v>
      </x:c>
      <x:c r="H2626" t="s">
        <x:v>95</x:v>
      </x:c>
      <x:c r="I2626" s="6">
        <x:v>25.2480117626988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21.982</x:v>
      </x:c>
      <x:c r="S2626" s="8">
        <x:v>75651.9453672405</x:v>
      </x:c>
      <x:c r="T2626" s="12">
        <x:v>269713.627414958</x:v>
      </x:c>
      <x:c r="U2626" s="12">
        <x:v>30.45</x:v>
      </x:c>
      <x:c r="V2626" s="12">
        <x:v>49.4</x:v>
      </x:c>
      <x:c r="W2626" s="12">
        <x:f>NA()</x:f>
      </x:c>
    </x:row>
    <x:row r="2627">
      <x:c r="A2627">
        <x:v>58782</x:v>
      </x:c>
      <x:c r="B2627" s="1">
        <x:v>44754.4931312847</x:v>
      </x:c>
      <x:c r="C2627" s="6">
        <x:v>45.9279808466667</x:v>
      </x:c>
      <x:c r="D2627" s="14" t="s">
        <x:v>92</x:v>
      </x:c>
      <x:c r="E2627" s="15">
        <x:v>44733.6680121875</x:v>
      </x:c>
      <x:c r="F2627" t="s">
        <x:v>97</x:v>
      </x:c>
      <x:c r="G2627" s="6">
        <x:v>91.8734140754482</x:v>
      </x:c>
      <x:c r="H2627" t="s">
        <x:v>95</x:v>
      </x:c>
      <x:c r="I2627" s="6">
        <x:v>25.2480117626988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21.985</x:v>
      </x:c>
      <x:c r="S2627" s="8">
        <x:v>75665.0643416101</x:v>
      </x:c>
      <x:c r="T2627" s="12">
        <x:v>269711.203806998</x:v>
      </x:c>
      <x:c r="U2627" s="12">
        <x:v>30.45</x:v>
      </x:c>
      <x:c r="V2627" s="12">
        <x:v>49.4</x:v>
      </x:c>
      <x:c r="W2627" s="12">
        <x:f>NA()</x:f>
      </x:c>
    </x:row>
    <x:row r="2628">
      <x:c r="A2628">
        <x:v>58786</x:v>
      </x:c>
      <x:c r="B2628" s="1">
        <x:v>44754.4931429398</x:v>
      </x:c>
      <x:c r="C2628" s="6">
        <x:v>45.9447778316667</x:v>
      </x:c>
      <x:c r="D2628" s="14" t="s">
        <x:v>92</x:v>
      </x:c>
      <x:c r="E2628" s="15">
        <x:v>44733.6680121875</x:v>
      </x:c>
      <x:c r="F2628" t="s">
        <x:v>97</x:v>
      </x:c>
      <x:c r="G2628" s="6">
        <x:v>91.8711714603673</x:v>
      </x:c>
      <x:c r="H2628" t="s">
        <x:v>95</x:v>
      </x:c>
      <x:c r="I2628" s="6">
        <x:v>25.2418290319906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21.986</x:v>
      </x:c>
      <x:c r="S2628" s="8">
        <x:v>75661.0183842367</x:v>
      </x:c>
      <x:c r="T2628" s="12">
        <x:v>269700.085739395</x:v>
      </x:c>
      <x:c r="U2628" s="12">
        <x:v>30.45</x:v>
      </x:c>
      <x:c r="V2628" s="12">
        <x:v>49.4</x:v>
      </x:c>
      <x:c r="W2628" s="12">
        <x:f>NA()</x:f>
      </x:c>
    </x:row>
    <x:row r="2629">
      <x:c r="A2629">
        <x:v>58791</x:v>
      </x:c>
      <x:c r="B2629" s="1">
        <x:v>44754.4931540856</x:v>
      </x:c>
      <x:c r="C2629" s="6">
        <x:v>45.9608222683333</x:v>
      </x:c>
      <x:c r="D2629" s="14" t="s">
        <x:v>92</x:v>
      </x:c>
      <x:c r="E2629" s="15">
        <x:v>44733.6680121875</x:v>
      </x:c>
      <x:c r="F2629" t="s">
        <x:v>97</x:v>
      </x:c>
      <x:c r="G2629" s="6">
        <x:v>91.8436594745742</x:v>
      </x:c>
      <x:c r="H2629" t="s">
        <x:v>95</x:v>
      </x:c>
      <x:c r="I2629" s="6">
        <x:v>25.2541945047892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21.988</x:v>
      </x:c>
      <x:c r="S2629" s="8">
        <x:v>75662.2036735938</x:v>
      </x:c>
      <x:c r="T2629" s="12">
        <x:v>269698.108344673</x:v>
      </x:c>
      <x:c r="U2629" s="12">
        <x:v>30.45</x:v>
      </x:c>
      <x:c r="V2629" s="12">
        <x:v>49.4</x:v>
      </x:c>
      <x:c r="W2629" s="12">
        <x:f>NA()</x:f>
      </x:c>
    </x:row>
    <x:row r="2630">
      <x:c r="A2630">
        <x:v>58796</x:v>
      </x:c>
      <x:c r="B2630" s="1">
        <x:v>44754.4931657407</x:v>
      </x:c>
      <x:c r="C2630" s="6">
        <x:v>45.9776365716667</x:v>
      </x:c>
      <x:c r="D2630" s="14" t="s">
        <x:v>92</x:v>
      </x:c>
      <x:c r="E2630" s="15">
        <x:v>44733.6680121875</x:v>
      </x:c>
      <x:c r="F2630" t="s">
        <x:v>97</x:v>
      </x:c>
      <x:c r="G2630" s="6">
        <x:v>91.8334209988028</x:v>
      </x:c>
      <x:c r="H2630" t="s">
        <x:v>95</x:v>
      </x:c>
      <x:c r="I2630" s="6">
        <x:v>25.2480117626988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21.99</x:v>
      </x:c>
      <x:c r="S2630" s="8">
        <x:v>75676.1257567564</x:v>
      </x:c>
      <x:c r="T2630" s="12">
        <x:v>269706.740396315</x:v>
      </x:c>
      <x:c r="U2630" s="12">
        <x:v>30.45</x:v>
      </x:c>
      <x:c r="V2630" s="12">
        <x:v>49.4</x:v>
      </x:c>
      <x:c r="W2630" s="12">
        <x:f>NA()</x:f>
      </x:c>
    </x:row>
    <x:row r="2631">
      <x:c r="A2631">
        <x:v>58803</x:v>
      </x:c>
      <x:c r="B2631" s="1">
        <x:v>44754.4931775116</x:v>
      </x:c>
      <x:c r="C2631" s="6">
        <x:v>45.9945300333333</x:v>
      </x:c>
      <x:c r="D2631" s="14" t="s">
        <x:v>92</x:v>
      </x:c>
      <x:c r="E2631" s="15">
        <x:v>44733.6680121875</x:v>
      </x:c>
      <x:c r="F2631" t="s">
        <x:v>97</x:v>
      </x:c>
      <x:c r="G2631" s="6">
        <x:v>91.8311802362498</x:v>
      </x:c>
      <x:c r="H2631" t="s">
        <x:v>95</x:v>
      </x:c>
      <x:c r="I2631" s="6">
        <x:v>25.2418290319906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21.991</x:v>
      </x:c>
      <x:c r="S2631" s="8">
        <x:v>75680.4016626967</x:v>
      </x:c>
      <x:c r="T2631" s="12">
        <x:v>269712.279157512</x:v>
      </x:c>
      <x:c r="U2631" s="12">
        <x:v>30.45</x:v>
      </x:c>
      <x:c r="V2631" s="12">
        <x:v>49.4</x:v>
      </x:c>
      <x:c r="W2631" s="12">
        <x:f>NA()</x:f>
      </x:c>
    </x:row>
    <x:row r="2632">
      <x:c r="A2632">
        <x:v>58809</x:v>
      </x:c>
      <x:c r="B2632" s="1">
        <x:v>44754.4931892014</x:v>
      </x:c>
      <x:c r="C2632" s="6">
        <x:v>46.01140327</x:v>
      </x:c>
      <x:c r="D2632" s="14" t="s">
        <x:v>92</x:v>
      </x:c>
      <x:c r="E2632" s="15">
        <x:v>44733.6680121875</x:v>
      </x:c>
      <x:c r="F2632" t="s">
        <x:v>97</x:v>
      </x:c>
      <x:c r="G2632" s="6">
        <x:v>91.8071958107216</x:v>
      </x:c>
      <x:c r="H2632" t="s">
        <x:v>95</x:v>
      </x:c>
      <x:c r="I2632" s="6">
        <x:v>25.2418290319906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21.994</x:v>
      </x:c>
      <x:c r="S2632" s="8">
        <x:v>75679.791071454</x:v>
      </x:c>
      <x:c r="T2632" s="12">
        <x:v>269713.55150102</x:v>
      </x:c>
      <x:c r="U2632" s="12">
        <x:v>30.45</x:v>
      </x:c>
      <x:c r="V2632" s="12">
        <x:v>49.4</x:v>
      </x:c>
      <x:c r="W2632" s="12">
        <x:f>NA()</x:f>
      </x:c>
    </x:row>
    <x:row r="2633">
      <x:c r="A2633">
        <x:v>58817</x:v>
      </x:c>
      <x:c r="B2633" s="1">
        <x:v>44754.4932003472</x:v>
      </x:c>
      <x:c r="C2633" s="6">
        <x:v>46.0274501716667</x:v>
      </x:c>
      <x:c r="D2633" s="14" t="s">
        <x:v>92</x:v>
      </x:c>
      <x:c r="E2633" s="15">
        <x:v>44733.6680121875</x:v>
      </x:c>
      <x:c r="F2633" t="s">
        <x:v>97</x:v>
      </x:c>
      <x:c r="G2633" s="6">
        <x:v>91.8116755604557</x:v>
      </x:c>
      <x:c r="H2633" t="s">
        <x:v>95</x:v>
      </x:c>
      <x:c r="I2633" s="6">
        <x:v>25.2541945047892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21.992</x:v>
      </x:c>
      <x:c r="S2633" s="8">
        <x:v>75686.1859684008</x:v>
      </x:c>
      <x:c r="T2633" s="12">
        <x:v>269702.496128687</x:v>
      </x:c>
      <x:c r="U2633" s="12">
        <x:v>30.45</x:v>
      </x:c>
      <x:c r="V2633" s="12">
        <x:v>49.4</x:v>
      </x:c>
      <x:c r="W2633" s="12">
        <x:f>NA()</x:f>
      </x:c>
    </x:row>
    <x:row r="2634">
      <x:c r="A2634">
        <x:v>58819</x:v>
      </x:c>
      <x:c r="B2634" s="1">
        <x:v>44754.4932120023</x:v>
      </x:c>
      <x:c r="C2634" s="6">
        <x:v>46.0442487083333</x:v>
      </x:c>
      <x:c r="D2634" s="14" t="s">
        <x:v>92</x:v>
      </x:c>
      <x:c r="E2634" s="15">
        <x:v>44733.6680121875</x:v>
      </x:c>
      <x:c r="F2634" t="s">
        <x:v>97</x:v>
      </x:c>
      <x:c r="G2634" s="6">
        <x:v>91.7592501389635</x:v>
      </x:c>
      <x:c r="H2634" t="s">
        <x:v>95</x:v>
      </x:c>
      <x:c r="I2634" s="6">
        <x:v>25.2418290319906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22</x:v>
      </x:c>
      <x:c r="S2634" s="8">
        <x:v>75689.5277518387</x:v>
      </x:c>
      <x:c r="T2634" s="12">
        <x:v>269716.438181827</x:v>
      </x:c>
      <x:c r="U2634" s="12">
        <x:v>30.45</x:v>
      </x:c>
      <x:c r="V2634" s="12">
        <x:v>49.4</x:v>
      </x:c>
      <x:c r="W2634" s="12">
        <x:f>NA()</x:f>
      </x:c>
    </x:row>
    <x:row r="2635">
      <x:c r="A2635">
        <x:v>58825</x:v>
      </x:c>
      <x:c r="B2635" s="1">
        <x:v>44754.4932237616</x:v>
      </x:c>
      <x:c r="C2635" s="6">
        <x:v>46.06117266</x:v>
      </x:c>
      <x:c r="D2635" s="14" t="s">
        <x:v>92</x:v>
      </x:c>
      <x:c r="E2635" s="15">
        <x:v>44733.6680121875</x:v>
      </x:c>
      <x:c r="F2635" t="s">
        <x:v>97</x:v>
      </x:c>
      <x:c r="G2635" s="6">
        <x:v>91.8231845689131</x:v>
      </x:c>
      <x:c r="H2635" t="s">
        <x:v>95</x:v>
      </x:c>
      <x:c r="I2635" s="6">
        <x:v>25.2418290319906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21.992</x:v>
      </x:c>
      <x:c r="S2635" s="8">
        <x:v>75694.3945482747</x:v>
      </x:c>
      <x:c r="T2635" s="12">
        <x:v>269698.972837049</x:v>
      </x:c>
      <x:c r="U2635" s="12">
        <x:v>30.45</x:v>
      </x:c>
      <x:c r="V2635" s="12">
        <x:v>49.4</x:v>
      </x:c>
      <x:c r="W2635" s="12">
        <x:f>NA()</x:f>
      </x:c>
    </x:row>
    <x:row r="2636">
      <x:c r="A2636">
        <x:v>58832</x:v>
      </x:c>
      <x:c r="B2636" s="1">
        <x:v>44754.4932355324</x:v>
      </x:c>
      <x:c r="C2636" s="6">
        <x:v>46.0781050966667</x:v>
      </x:c>
      <x:c r="D2636" s="14" t="s">
        <x:v>92</x:v>
      </x:c>
      <x:c r="E2636" s="15">
        <x:v>44733.6680121875</x:v>
      </x:c>
      <x:c r="F2636" t="s">
        <x:v>97</x:v>
      </x:c>
      <x:c r="G2636" s="6">
        <x:v>91.8529309651689</x:v>
      </x:c>
      <x:c r="H2636" t="s">
        <x:v>95</x:v>
      </x:c>
      <x:c r="I2636" s="6">
        <x:v>25.2356463126644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21.989</x:v>
      </x:c>
      <x:c r="S2636" s="8">
        <x:v>75697.6135221731</x:v>
      </x:c>
      <x:c r="T2636" s="12">
        <x:v>269708.217101741</x:v>
      </x:c>
      <x:c r="U2636" s="12">
        <x:v>30.45</x:v>
      </x:c>
      <x:c r="V2636" s="12">
        <x:v>49.4</x:v>
      </x:c>
      <x:c r="W2636" s="12">
        <x:f>NA()</x:f>
      </x:c>
    </x:row>
    <x:row r="2637">
      <x:c r="A2637">
        <x:v>58840</x:v>
      </x:c>
      <x:c r="B2637" s="1">
        <x:v>44754.4932466782</x:v>
      </x:c>
      <x:c r="C2637" s="6">
        <x:v>46.09418251</x:v>
      </x:c>
      <x:c r="D2637" s="14" t="s">
        <x:v>92</x:v>
      </x:c>
      <x:c r="E2637" s="15">
        <x:v>44733.6680121875</x:v>
      </x:c>
      <x:c r="F2637" t="s">
        <x:v>97</x:v>
      </x:c>
      <x:c r="G2637" s="6">
        <x:v>91.8094354626441</x:v>
      </x:c>
      <x:c r="H2637" t="s">
        <x:v>95</x:v>
      </x:c>
      <x:c r="I2637" s="6">
        <x:v>25.2480117626988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21.993</x:v>
      </x:c>
      <x:c r="S2637" s="8">
        <x:v>75703.4982274663</x:v>
      </x:c>
      <x:c r="T2637" s="12">
        <x:v>269693.753424231</x:v>
      </x:c>
      <x:c r="U2637" s="12">
        <x:v>30.45</x:v>
      </x:c>
      <x:c r="V2637" s="12">
        <x:v>49.4</x:v>
      </x:c>
      <x:c r="W2637" s="12">
        <x:f>NA()</x:f>
      </x:c>
    </x:row>
    <x:row r="2638">
      <x:c r="A2638">
        <x:v>58848</x:v>
      </x:c>
      <x:c r="B2638" s="1">
        <x:v>44754.4932584144</x:v>
      </x:c>
      <x:c r="C2638" s="6">
        <x:v>46.1110378166667</x:v>
      </x:c>
      <x:c r="D2638" s="14" t="s">
        <x:v>92</x:v>
      </x:c>
      <x:c r="E2638" s="15">
        <x:v>44733.6680121875</x:v>
      </x:c>
      <x:c r="F2638" t="s">
        <x:v>97</x:v>
      </x:c>
      <x:c r="G2638" s="6">
        <x:v>91.7534992599645</x:v>
      </x:c>
      <x:c r="H2638" t="s">
        <x:v>95</x:v>
      </x:c>
      <x:c r="I2638" s="6">
        <x:v>25.2480117626988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22</x:v>
      </x:c>
      <x:c r="S2638" s="8">
        <x:v>75699.9531407299</x:v>
      </x:c>
      <x:c r="T2638" s="12">
        <x:v>269704.302354363</x:v>
      </x:c>
      <x:c r="U2638" s="12">
        <x:v>30.45</x:v>
      </x:c>
      <x:c r="V2638" s="12">
        <x:v>49.4</x:v>
      </x:c>
      <x:c r="W2638" s="12">
        <x:f>NA()</x:f>
      </x:c>
    </x:row>
    <x:row r="2639">
      <x:c r="A2639">
        <x:v>58853</x:v>
      </x:c>
      <x:c r="B2639" s="1">
        <x:v>44754.4932701042</x:v>
      </x:c>
      <x:c r="C2639" s="6">
        <x:v>46.1278620266667</x:v>
      </x:c>
      <x:c r="D2639" s="14" t="s">
        <x:v>92</x:v>
      </x:c>
      <x:c r="E2639" s="15">
        <x:v>44733.6680121875</x:v>
      </x:c>
      <x:c r="F2639" t="s">
        <x:v>97</x:v>
      </x:c>
      <x:c r="G2639" s="6">
        <x:v>91.7672389388618</x:v>
      </x:c>
      <x:c r="H2639" t="s">
        <x:v>95</x:v>
      </x:c>
      <x:c r="I2639" s="6">
        <x:v>25.2418290319906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21.999</x:v>
      </x:c>
      <x:c r="S2639" s="8">
        <x:v>75703.637300906</x:v>
      </x:c>
      <x:c r="T2639" s="12">
        <x:v>269686.784485241</x:v>
      </x:c>
      <x:c r="U2639" s="12">
        <x:v>30.45</x:v>
      </x:c>
      <x:c r="V2639" s="12">
        <x:v>49.4</x:v>
      </x:c>
      <x:c r="W2639" s="12">
        <x:f>NA()</x:f>
      </x:c>
    </x:row>
    <x:row r="2640">
      <x:c r="A2640">
        <x:v>58860</x:v>
      </x:c>
      <x:c r="B2640" s="1">
        <x:v>44754.4932817477</x:v>
      </x:c>
      <x:c r="C2640" s="6">
        <x:v>46.144645565</x:v>
      </x:c>
      <x:c r="D2640" s="14" t="s">
        <x:v>92</x:v>
      </x:c>
      <x:c r="E2640" s="15">
        <x:v>44733.6680121875</x:v>
      </x:c>
      <x:c r="F2640" t="s">
        <x:v>97</x:v>
      </x:c>
      <x:c r="G2640" s="6">
        <x:v>91.7694767412097</x:v>
      </x:c>
      <x:c r="H2640" t="s">
        <x:v>95</x:v>
      </x:c>
      <x:c r="I2640" s="6">
        <x:v>25.2480117626988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21.998</x:v>
      </x:c>
      <x:c r="S2640" s="8">
        <x:v>75709.5062742845</x:v>
      </x:c>
      <x:c r="T2640" s="12">
        <x:v>269696.08003674</x:v>
      </x:c>
      <x:c r="U2640" s="12">
        <x:v>30.45</x:v>
      </x:c>
      <x:c r="V2640" s="12">
        <x:v>49.4</x:v>
      </x:c>
      <x:c r="W2640" s="12">
        <x:f>NA()</x:f>
      </x:c>
    </x:row>
    <x:row r="2641">
      <x:c r="A2641">
        <x:v>58866</x:v>
      </x:c>
      <x:c r="B2641" s="1">
        <x:v>44754.4932934028</x:v>
      </x:c>
      <x:c r="C2641" s="6">
        <x:v>46.1614375333333</x:v>
      </x:c>
      <x:c r="D2641" s="14" t="s">
        <x:v>92</x:v>
      </x:c>
      <x:c r="E2641" s="15">
        <x:v>44733.6680121875</x:v>
      </x:c>
      <x:c r="F2641" t="s">
        <x:v>97</x:v>
      </x:c>
      <x:c r="G2641" s="6">
        <x:v>91.7455118061248</x:v>
      </x:c>
      <x:c r="H2641" t="s">
        <x:v>95</x:v>
      </x:c>
      <x:c r="I2641" s="6">
        <x:v>25.2480117626988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22.001</x:v>
      </x:c>
      <x:c r="S2641" s="8">
        <x:v>75712.1233378611</x:v>
      </x:c>
      <x:c r="T2641" s="12">
        <x:v>269690.928464207</x:v>
      </x:c>
      <x:c r="U2641" s="12">
        <x:v>30.45</x:v>
      </x:c>
      <x:c r="V2641" s="12">
        <x:v>49.4</x:v>
      </x:c>
      <x:c r="W2641" s="12">
        <x:f>NA()</x:f>
      </x:c>
    </x:row>
    <x:row r="2642">
      <x:c r="A2642">
        <x:v>58867</x:v>
      </x:c>
      <x:c r="B2642" s="1">
        <x:v>44754.4933044792</x:v>
      </x:c>
      <x:c r="C2642" s="6">
        <x:v>46.1773900583333</x:v>
      </x:c>
      <x:c r="D2642" s="14" t="s">
        <x:v>92</x:v>
      </x:c>
      <x:c r="E2642" s="15">
        <x:v>44733.6680121875</x:v>
      </x:c>
      <x:c r="F2642" t="s">
        <x:v>97</x:v>
      </x:c>
      <x:c r="G2642" s="6">
        <x:v>91.7534992599645</x:v>
      </x:c>
      <x:c r="H2642" t="s">
        <x:v>95</x:v>
      </x:c>
      <x:c r="I2642" s="6">
        <x:v>25.2480117626988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22</x:v>
      </x:c>
      <x:c r="S2642" s="8">
        <x:v>75716.4653733412</x:v>
      </x:c>
      <x:c r="T2642" s="12">
        <x:v>269684.155090066</x:v>
      </x:c>
      <x:c r="U2642" s="12">
        <x:v>30.45</x:v>
      </x:c>
      <x:c r="V2642" s="12">
        <x:v>49.4</x:v>
      </x:c>
      <x:c r="W2642" s="12">
        <x:f>NA()</x:f>
      </x:c>
    </x:row>
    <x:row r="2643">
      <x:c r="A2643">
        <x:v>58878</x:v>
      </x:c>
      <x:c r="B2643" s="1">
        <x:v>44754.493316169</x:v>
      </x:c>
      <x:c r="C2643" s="6">
        <x:v>46.1942478766667</x:v>
      </x:c>
      <x:c r="D2643" s="14" t="s">
        <x:v>92</x:v>
      </x:c>
      <x:c r="E2643" s="15">
        <x:v>44733.6680121875</x:v>
      </x:c>
      <x:c r="F2643" t="s">
        <x:v>97</x:v>
      </x:c>
      <x:c r="G2643" s="6">
        <x:v>91.7614875716176</x:v>
      </x:c>
      <x:c r="H2643" t="s">
        <x:v>95</x:v>
      </x:c>
      <x:c r="I2643" s="6">
        <x:v>25.2480117626988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21.999</x:v>
      </x:c>
      <x:c r="S2643" s="8">
        <x:v>75718.107745351</x:v>
      </x:c>
      <x:c r="T2643" s="12">
        <x:v>269683.897315525</x:v>
      </x:c>
      <x:c r="U2643" s="12">
        <x:v>30.45</x:v>
      </x:c>
      <x:c r="V2643" s="12">
        <x:v>49.4</x:v>
      </x:c>
      <x:c r="W2643" s="12">
        <x:f>NA()</x:f>
      </x:c>
    </x:row>
    <x:row r="2644">
      <x:c r="A2644">
        <x:v>58883</x:v>
      </x:c>
      <x:c r="B2644" s="1">
        <x:v>44754.4933279282</x:v>
      </x:c>
      <x:c r="C2644" s="6">
        <x:v>46.2111636416667</x:v>
      </x:c>
      <x:c r="D2644" s="14" t="s">
        <x:v>92</x:v>
      </x:c>
      <x:c r="E2644" s="15">
        <x:v>44733.6680121875</x:v>
      </x:c>
      <x:c r="F2644" t="s">
        <x:v>97</x:v>
      </x:c>
      <x:c r="G2644" s="6">
        <x:v>91.6953706123931</x:v>
      </x:c>
      <x:c r="H2644" t="s">
        <x:v>95</x:v>
      </x:c>
      <x:c r="I2644" s="6">
        <x:v>25.2418290319906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22.008</x:v>
      </x:c>
      <x:c r="S2644" s="8">
        <x:v>75727.6598838183</x:v>
      </x:c>
      <x:c r="T2644" s="12">
        <x:v>269695.150291259</x:v>
      </x:c>
      <x:c r="U2644" s="12">
        <x:v>30.45</x:v>
      </x:c>
      <x:c r="V2644" s="12">
        <x:v>49.4</x:v>
      </x:c>
      <x:c r="W2644" s="12">
        <x:f>NA()</x:f>
      </x:c>
    </x:row>
    <x:row r="2645">
      <x:c r="A2645">
        <x:v>58885</x:v>
      </x:c>
      <x:c r="B2645" s="1">
        <x:v>44754.4933396181</x:v>
      </x:c>
      <x:c r="C2645" s="6">
        <x:v>46.2280180833333</x:v>
      </x:c>
      <x:c r="D2645" s="14" t="s">
        <x:v>92</x:v>
      </x:c>
      <x:c r="E2645" s="15">
        <x:v>44733.6680121875</x:v>
      </x:c>
      <x:c r="F2645" t="s">
        <x:v>97</x:v>
      </x:c>
      <x:c r="G2645" s="6">
        <x:v>91.7352888859581</x:v>
      </x:c>
      <x:c r="H2645" t="s">
        <x:v>95</x:v>
      </x:c>
      <x:c r="I2645" s="6">
        <x:v>25.2418290319906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22.003</x:v>
      </x:c>
      <x:c r="S2645" s="8">
        <x:v>75735.6144494544</x:v>
      </x:c>
      <x:c r="T2645" s="12">
        <x:v>269702.893587154</x:v>
      </x:c>
      <x:c r="U2645" s="12">
        <x:v>30.45</x:v>
      </x:c>
      <x:c r="V2645" s="12">
        <x:v>49.4</x:v>
      </x:c>
      <x:c r="W2645" s="12">
        <x:f>NA()</x:f>
      </x:c>
    </x:row>
    <x:row r="2646">
      <x:c r="A2646">
        <x:v>58893</x:v>
      </x:c>
      <x:c r="B2646" s="1">
        <x:v>44754.4933507292</x:v>
      </x:c>
      <x:c r="C2646" s="6">
        <x:v>46.2439975166667</x:v>
      </x:c>
      <x:c r="D2646" s="14" t="s">
        <x:v>92</x:v>
      </x:c>
      <x:c r="E2646" s="15">
        <x:v>44733.6680121875</x:v>
      </x:c>
      <x:c r="F2646" t="s">
        <x:v>97</x:v>
      </x:c>
      <x:c r="G2646" s="6">
        <x:v>91.7113353503543</x:v>
      </x:c>
      <x:c r="H2646" t="s">
        <x:v>95</x:v>
      </x:c>
      <x:c r="I2646" s="6">
        <x:v>25.2418290319906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22.006</x:v>
      </x:c>
      <x:c r="S2646" s="8">
        <x:v>75735.5735981397</x:v>
      </x:c>
      <x:c r="T2646" s="12">
        <x:v>269690.809868743</x:v>
      </x:c>
      <x:c r="U2646" s="12">
        <x:v>30.45</x:v>
      </x:c>
      <x:c r="V2646" s="12">
        <x:v>49.4</x:v>
      </x:c>
      <x:c r="W2646" s="12">
        <x:f>NA()</x:f>
      </x:c>
    </x:row>
    <x:row r="2647">
      <x:c r="A2647">
        <x:v>58897</x:v>
      </x:c>
      <x:c r="B2647" s="1">
        <x:v>44754.493362419</x:v>
      </x:c>
      <x:c r="C2647" s="6">
        <x:v>46.260833735</x:v>
      </x:c>
      <x:c r="D2647" s="14" t="s">
        <x:v>92</x:v>
      </x:c>
      <x:c r="E2647" s="15">
        <x:v>44733.6680121875</x:v>
      </x:c>
      <x:c r="F2647" t="s">
        <x:v>97</x:v>
      </x:c>
      <x:c r="G2647" s="6">
        <x:v>91.7295394713845</x:v>
      </x:c>
      <x:c r="H2647" t="s">
        <x:v>95</x:v>
      </x:c>
      <x:c r="I2647" s="6">
        <x:v>25.2480117626988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22.003</x:v>
      </x:c>
      <x:c r="S2647" s="8">
        <x:v>75747.8080507931</x:v>
      </x:c>
      <x:c r="T2647" s="12">
        <x:v>269684.213824529</x:v>
      </x:c>
      <x:c r="U2647" s="12">
        <x:v>30.45</x:v>
      </x:c>
      <x:c r="V2647" s="12">
        <x:v>49.4</x:v>
      </x:c>
      <x:c r="W2647" s="12">
        <x:f>NA()</x:f>
      </x:c>
    </x:row>
    <x:row r="2648">
      <x:c r="A2648">
        <x:v>58905</x:v>
      </x:c>
      <x:c r="B2648" s="1">
        <x:v>44754.4933741551</x:v>
      </x:c>
      <x:c r="C2648" s="6">
        <x:v>46.277710285</x:v>
      </x:c>
      <x:c r="D2648" s="14" t="s">
        <x:v>92</x:v>
      </x:c>
      <x:c r="E2648" s="15">
        <x:v>44733.6680121875</x:v>
      </x:c>
      <x:c r="F2648" t="s">
        <x:v>97</x:v>
      </x:c>
      <x:c r="G2648" s="6">
        <x:v>91.6873895287691</x:v>
      </x:c>
      <x:c r="H2648" t="s">
        <x:v>95</x:v>
      </x:c>
      <x:c r="I2648" s="6">
        <x:v>25.2418290319906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22.009</x:v>
      </x:c>
      <x:c r="S2648" s="8">
        <x:v>75740.6344809886</x:v>
      </x:c>
      <x:c r="T2648" s="12">
        <x:v>269680.175858807</x:v>
      </x:c>
      <x:c r="U2648" s="12">
        <x:v>30.45</x:v>
      </x:c>
      <x:c r="V2648" s="12">
        <x:v>49.4</x:v>
      </x:c>
      <x:c r="W2648" s="12">
        <x:f>NA()</x:f>
      </x:c>
    </x:row>
    <x:row r="2649">
      <x:c r="A2649">
        <x:v>58911</x:v>
      </x:c>
      <x:c r="B2649" s="1">
        <x:v>44754.4933858449</x:v>
      </x:c>
      <x:c r="C2649" s="6">
        <x:v>46.294541565</x:v>
      </x:c>
      <x:c r="D2649" s="14" t="s">
        <x:v>92</x:v>
      </x:c>
      <x:c r="E2649" s="15">
        <x:v>44733.6680121875</x:v>
      </x:c>
      <x:c r="F2649" t="s">
        <x:v>97</x:v>
      </x:c>
      <x:c r="G2649" s="6">
        <x:v>91.721554590233</x:v>
      </x:c>
      <x:c r="H2649" t="s">
        <x:v>95</x:v>
      </x:c>
      <x:c r="I2649" s="6">
        <x:v>25.2480117626988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22.004</x:v>
      </x:c>
      <x:c r="S2649" s="8">
        <x:v>75753.2014685555</x:v>
      </x:c>
      <x:c r="T2649" s="12">
        <x:v>269683.553109579</x:v>
      </x:c>
      <x:c r="U2649" s="12">
        <x:v>30.45</x:v>
      </x:c>
      <x:c r="V2649" s="12">
        <x:v>49.4</x:v>
      </x:c>
      <x:c r="W2649" s="12">
        <x:f>NA()</x:f>
      </x:c>
    </x:row>
    <x:row r="2650">
      <x:c r="A2650">
        <x:v>58916</x:v>
      </x:c>
      <x:c r="B2650" s="1">
        <x:v>44754.4933975347</x:v>
      </x:c>
      <x:c r="C2650" s="6">
        <x:v>46.3113970883333</x:v>
      </x:c>
      <x:c r="D2650" s="14" t="s">
        <x:v>92</x:v>
      </x:c>
      <x:c r="E2650" s="15">
        <x:v>44733.6680121875</x:v>
      </x:c>
      <x:c r="F2650" t="s">
        <x:v>97</x:v>
      </x:c>
      <x:c r="G2650" s="6">
        <x:v>91.6577063937346</x:v>
      </x:c>
      <x:c r="H2650" t="s">
        <x:v>95</x:v>
      </x:c>
      <x:c r="I2650" s="6">
        <x:v>25.2480117626988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22.012</x:v>
      </x:c>
      <x:c r="S2650" s="8">
        <x:v>75757.7915414592</x:v>
      </x:c>
      <x:c r="T2650" s="12">
        <x:v>269686.190792754</x:v>
      </x:c>
      <x:c r="U2650" s="12">
        <x:v>30.45</x:v>
      </x:c>
      <x:c r="V2650" s="12">
        <x:v>49.4</x:v>
      </x:c>
      <x:c r="W2650" s="12">
        <x:f>NA()</x:f>
      </x:c>
    </x:row>
    <x:row r="2651">
      <x:c r="A2651">
        <x:v>58923</x:v>
      </x:c>
      <x:c r="B2651" s="1">
        <x:v>44754.4934086458</x:v>
      </x:c>
      <x:c r="C2651" s="6">
        <x:v>46.3273594566667</x:v>
      </x:c>
      <x:c r="D2651" s="14" t="s">
        <x:v>92</x:v>
      </x:c>
      <x:c r="E2651" s="15">
        <x:v>44733.6680121875</x:v>
      </x:c>
      <x:c r="F2651" t="s">
        <x:v>97</x:v>
      </x:c>
      <x:c r="G2651" s="6">
        <x:v>91.6896236374953</x:v>
      </x:c>
      <x:c r="H2651" t="s">
        <x:v>95</x:v>
      </x:c>
      <x:c r="I2651" s="6">
        <x:v>25.2480117626988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22.008</x:v>
      </x:c>
      <x:c r="S2651" s="8">
        <x:v>75759.2545751625</x:v>
      </x:c>
      <x:c r="T2651" s="12">
        <x:v>269679.584298627</x:v>
      </x:c>
      <x:c r="U2651" s="12">
        <x:v>30.45</x:v>
      </x:c>
      <x:c r="V2651" s="12">
        <x:v>49.4</x:v>
      </x:c>
      <x:c r="W2651" s="12">
        <x:f>NA()</x:f>
      </x:c>
    </x:row>
    <x:row r="2652">
      <x:c r="A2652">
        <x:v>58927</x:v>
      </x:c>
      <x:c r="B2652" s="1">
        <x:v>44754.4934203356</x:v>
      </x:c>
      <x:c r="C2652" s="6">
        <x:v>46.344202535</x:v>
      </x:c>
      <x:c r="D2652" s="14" t="s">
        <x:v>92</x:v>
      </x:c>
      <x:c r="E2652" s="15">
        <x:v>44733.6680121875</x:v>
      </x:c>
      <x:c r="F2652" t="s">
        <x:v>97</x:v>
      </x:c>
      <x:c r="G2652" s="6">
        <x:v>91.6417529102171</x:v>
      </x:c>
      <x:c r="H2652" t="s">
        <x:v>95</x:v>
      </x:c>
      <x:c r="I2652" s="6">
        <x:v>25.2480117626988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22.014</x:v>
      </x:c>
      <x:c r="S2652" s="8">
        <x:v>75762.4129999596</x:v>
      </x:c>
      <x:c r="T2652" s="12">
        <x:v>269688.434174741</x:v>
      </x:c>
      <x:c r="U2652" s="12">
        <x:v>30.45</x:v>
      </x:c>
      <x:c r="V2652" s="12">
        <x:v>49.4</x:v>
      </x:c>
      <x:c r="W2652" s="12">
        <x:f>NA()</x:f>
      </x:c>
    </x:row>
    <x:row r="2653">
      <x:c r="A2653">
        <x:v>58938</x:v>
      </x:c>
      <x:c r="B2653" s="1">
        <x:v>44754.4934321412</x:v>
      </x:c>
      <x:c r="C2653" s="6">
        <x:v>46.3612069716667</x:v>
      </x:c>
      <x:c r="D2653" s="14" t="s">
        <x:v>92</x:v>
      </x:c>
      <x:c r="E2653" s="15">
        <x:v>44733.6680121875</x:v>
      </x:c>
      <x:c r="F2653" t="s">
        <x:v>97</x:v>
      </x:c>
      <x:c r="G2653" s="6">
        <x:v>91.6337774526111</x:v>
      </x:c>
      <x:c r="H2653" t="s">
        <x:v>95</x:v>
      </x:c>
      <x:c r="I2653" s="6">
        <x:v>25.2480117626988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22.015</x:v>
      </x:c>
      <x:c r="S2653" s="8">
        <x:v>75766.1590131029</x:v>
      </x:c>
      <x:c r="T2653" s="12">
        <x:v>269680.871441669</x:v>
      </x:c>
      <x:c r="U2653" s="12">
        <x:v>30.45</x:v>
      </x:c>
      <x:c r="V2653" s="12">
        <x:v>49.4</x:v>
      </x:c>
      <x:c r="W2653" s="12">
        <x:f>NA()</x:f>
      </x:c>
    </x:row>
    <x:row r="2654">
      <x:c r="A2654">
        <x:v>58941</x:v>
      </x:c>
      <x:c r="B2654" s="1">
        <x:v>44754.4934433218</x:v>
      </x:c>
      <x:c r="C2654" s="6">
        <x:v>46.3773114883333</x:v>
      </x:c>
      <x:c r="D2654" s="14" t="s">
        <x:v>92</x:v>
      </x:c>
      <x:c r="E2654" s="15">
        <x:v>44733.6680121875</x:v>
      </x:c>
      <x:c r="F2654" t="s">
        <x:v>97</x:v>
      </x:c>
      <x:c r="G2654" s="6">
        <x:v>91.6474969592079</x:v>
      </x:c>
      <x:c r="H2654" t="s">
        <x:v>95</x:v>
      </x:c>
      <x:c r="I2654" s="6">
        <x:v>25.2418290319906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22.014</x:v>
      </x:c>
      <x:c r="S2654" s="8">
        <x:v>75774.2097539084</x:v>
      </x:c>
      <x:c r="T2654" s="12">
        <x:v>269700.295294534</x:v>
      </x:c>
      <x:c r="U2654" s="12">
        <x:v>30.45</x:v>
      </x:c>
      <x:c r="V2654" s="12">
        <x:v>49.4</x:v>
      </x:c>
      <x:c r="W2654" s="12">
        <x:f>NA()</x:f>
      </x:c>
    </x:row>
    <x:row r="2655">
      <x:c r="A2655">
        <x:v>58948</x:v>
      </x:c>
      <x:c r="B2655" s="1">
        <x:v>44754.4934550579</x:v>
      </x:c>
      <x:c r="C2655" s="6">
        <x:v>46.394214665</x:v>
      </x:c>
      <x:c r="D2655" s="14" t="s">
        <x:v>92</x:v>
      </x:c>
      <x:c r="E2655" s="15">
        <x:v>44733.6680121875</x:v>
      </x:c>
      <x:c r="F2655" t="s">
        <x:v>97</x:v>
      </x:c>
      <x:c r="G2655" s="6">
        <x:v>91.6395210141313</x:v>
      </x:c>
      <x:c r="H2655" t="s">
        <x:v>95</x:v>
      </x:c>
      <x:c r="I2655" s="6">
        <x:v>25.2418290319906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22.015</x:v>
      </x:c>
      <x:c r="S2655" s="8">
        <x:v>75767.5454746298</x:v>
      </x:c>
      <x:c r="T2655" s="12">
        <x:v>269687.796494837</x:v>
      </x:c>
      <x:c r="U2655" s="12">
        <x:v>30.45</x:v>
      </x:c>
      <x:c r="V2655" s="12">
        <x:v>49.4</x:v>
      </x:c>
      <x:c r="W2655" s="12">
        <x:f>NA()</x:f>
      </x:c>
    </x:row>
    <x:row r="2656">
      <x:c r="A2656">
        <x:v>58953</x:v>
      </x:c>
      <x:c r="B2656" s="1">
        <x:v>44754.4934667477</x:v>
      </x:c>
      <x:c r="C2656" s="6">
        <x:v>46.4110787766667</x:v>
      </x:c>
      <x:c r="D2656" s="14" t="s">
        <x:v>92</x:v>
      </x:c>
      <x:c r="E2656" s="15">
        <x:v>44733.6680121875</x:v>
      </x:c>
      <x:c r="F2656" t="s">
        <x:v>97</x:v>
      </x:c>
      <x:c r="G2656" s="6">
        <x:v>91.6417529102171</x:v>
      </x:c>
      <x:c r="H2656" t="s">
        <x:v>95</x:v>
      </x:c>
      <x:c r="I2656" s="6">
        <x:v>25.2480117626988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22.014</x:v>
      </x:c>
      <x:c r="S2656" s="8">
        <x:v>75776.9389953459</x:v>
      </x:c>
      <x:c r="T2656" s="12">
        <x:v>269687.856731717</x:v>
      </x:c>
      <x:c r="U2656" s="12">
        <x:v>30.45</x:v>
      </x:c>
      <x:c r="V2656" s="12">
        <x:v>49.4</x:v>
      </x:c>
      <x:c r="W2656" s="12">
        <x:f>NA()</x:f>
      </x:c>
    </x:row>
    <x:row r="2657">
      <x:c r="A2657">
        <x:v>58960</x:v>
      </x:c>
      <x:c r="B2657" s="1">
        <x:v>44754.4934785069</x:v>
      </x:c>
      <x:c r="C2657" s="6">
        <x:v>46.4279967333333</x:v>
      </x:c>
      <x:c r="D2657" s="14" t="s">
        <x:v>92</x:v>
      </x:c>
      <x:c r="E2657" s="15">
        <x:v>44733.6680121875</x:v>
      </x:c>
      <x:c r="F2657" t="s">
        <x:v>97</x:v>
      </x:c>
      <x:c r="G2657" s="6">
        <x:v>91.6315459250415</x:v>
      </x:c>
      <x:c r="H2657" t="s">
        <x:v>95</x:v>
      </x:c>
      <x:c r="I2657" s="6">
        <x:v>25.2418290319906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22.016</x:v>
      </x:c>
      <x:c r="S2657" s="8">
        <x:v>75781.4208593268</x:v>
      </x:c>
      <x:c r="T2657" s="12">
        <x:v>269683.677167363</x:v>
      </x:c>
      <x:c r="U2657" s="12">
        <x:v>30.45</x:v>
      </x:c>
      <x:c r="V2657" s="12">
        <x:v>49.4</x:v>
      </x:c>
      <x:c r="W2657" s="12">
        <x:f>NA()</x:f>
      </x:c>
    </x:row>
    <x:row r="2658">
      <x:c r="A2658">
        <x:v>58965</x:v>
      </x:c>
      <x:c r="B2658" s="1">
        <x:v>44754.4934896181</x:v>
      </x:c>
      <x:c r="C2658" s="6">
        <x:v>46.4440183966667</x:v>
      </x:c>
      <x:c r="D2658" s="14" t="s">
        <x:v>92</x:v>
      </x:c>
      <x:c r="E2658" s="15">
        <x:v>44733.6680121875</x:v>
      </x:c>
      <x:c r="F2658" t="s">
        <x:v>97</x:v>
      </x:c>
      <x:c r="G2658" s="6">
        <x:v>91.5881724391702</x:v>
      </x:c>
      <x:c r="H2658" t="s">
        <x:v>95</x:v>
      </x:c>
      <x:c r="I2658" s="6">
        <x:v>25.2541945047892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22.02</x:v>
      </x:c>
      <x:c r="S2658" s="8">
        <x:v>75783.6856260448</x:v>
      </x:c>
      <x:c r="T2658" s="12">
        <x:v>269684.726038897</x:v>
      </x:c>
      <x:c r="U2658" s="12">
        <x:v>30.45</x:v>
      </x:c>
      <x:c r="V2658" s="12">
        <x:v>49.4</x:v>
      </x:c>
      <x:c r="W2658" s="12">
        <x:f>NA()</x:f>
      </x:c>
    </x:row>
    <x:row r="2659">
      <x:c r="A2659">
        <x:v>58973</x:v>
      </x:c>
      <x:c r="B2659" s="1">
        <x:v>44754.4935013542</x:v>
      </x:c>
      <x:c r="C2659" s="6">
        <x:v>46.4608944533333</x:v>
      </x:c>
      <x:c r="D2659" s="14" t="s">
        <x:v>92</x:v>
      </x:c>
      <x:c r="E2659" s="15">
        <x:v>44733.6680121875</x:v>
      </x:c>
      <x:c r="F2659" t="s">
        <x:v>97</x:v>
      </x:c>
      <x:c r="G2659" s="6">
        <x:v>91.5837133592213</x:v>
      </x:c>
      <x:c r="H2659" t="s">
        <x:v>95</x:v>
      </x:c>
      <x:c r="I2659" s="6">
        <x:v>25.2418290319906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22.022</x:v>
      </x:c>
      <x:c r="S2659" s="8">
        <x:v>75792.3375004492</x:v>
      </x:c>
      <x:c r="T2659" s="12">
        <x:v>269675.993118914</x:v>
      </x:c>
      <x:c r="U2659" s="12">
        <x:v>30.45</x:v>
      </x:c>
      <x:c r="V2659" s="12">
        <x:v>49.4</x:v>
      </x:c>
      <x:c r="W2659" s="12">
        <x:f>NA()</x:f>
      </x:c>
    </x:row>
    <x:row r="2660">
      <x:c r="A2660">
        <x:v>58979</x:v>
      </x:c>
      <x:c r="B2660" s="1">
        <x:v>44754.493513044</x:v>
      </x:c>
      <x:c r="C2660" s="6">
        <x:v>46.4777219133333</x:v>
      </x:c>
      <x:c r="D2660" s="14" t="s">
        <x:v>92</x:v>
      </x:c>
      <x:c r="E2660" s="15">
        <x:v>44733.6680121875</x:v>
      </x:c>
      <x:c r="F2660" t="s">
        <x:v>97</x:v>
      </x:c>
      <x:c r="G2660" s="6">
        <x:v>91.5677760128418</x:v>
      </x:c>
      <x:c r="H2660" t="s">
        <x:v>95</x:v>
      </x:c>
      <x:c r="I2660" s="6">
        <x:v>25.2418290319906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22.024</x:v>
      </x:c>
      <x:c r="S2660" s="8">
        <x:v>75797.1894164271</x:v>
      </x:c>
      <x:c r="T2660" s="12">
        <x:v>269674.209680321</x:v>
      </x:c>
      <x:c r="U2660" s="12">
        <x:v>30.45</x:v>
      </x:c>
      <x:c r="V2660" s="12">
        <x:v>49.4</x:v>
      </x:c>
      <x:c r="W2660" s="12">
        <x:f>NA()</x:f>
      </x:c>
    </x:row>
    <x:row r="2661">
      <x:c r="A2661">
        <x:v>58985</x:v>
      </x:c>
      <x:c r="B2661" s="1">
        <x:v>44754.4935247685</x:v>
      </x:c>
      <x:c r="C2661" s="6">
        <x:v>46.494621315</x:v>
      </x:c>
      <x:c r="D2661" s="14" t="s">
        <x:v>92</x:v>
      </x:c>
      <x:c r="E2661" s="15">
        <x:v>44733.6680121875</x:v>
      </x:c>
      <x:c r="F2661" t="s">
        <x:v>97</x:v>
      </x:c>
      <x:c r="G2661" s="6">
        <x:v>91.5779732085512</x:v>
      </x:c>
      <x:c r="H2661" t="s">
        <x:v>95</x:v>
      </x:c>
      <x:c r="I2661" s="6">
        <x:v>25.2480117626988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22.022</x:v>
      </x:c>
      <x:c r="S2661" s="8">
        <x:v>75794.5892763517</x:v>
      </x:c>
      <x:c r="T2661" s="12">
        <x:v>269686.945297308</x:v>
      </x:c>
      <x:c r="U2661" s="12">
        <x:v>30.45</x:v>
      </x:c>
      <x:c r="V2661" s="12">
        <x:v>49.4</x:v>
      </x:c>
      <x:c r="W2661" s="12">
        <x:f>NA()</x:f>
      </x:c>
    </x:row>
    <x:row r="2662">
      <x:c r="A2662">
        <x:v>58991</x:v>
      </x:c>
      <x:c r="B2662" s="1">
        <x:v>44754.4935364583</x:v>
      </x:c>
      <x:c r="C2662" s="6">
        <x:v>46.5114254366667</x:v>
      </x:c>
      <x:c r="D2662" s="14" t="s">
        <x:v>92</x:v>
      </x:c>
      <x:c r="E2662" s="15">
        <x:v>44733.6680121875</x:v>
      </x:c>
      <x:c r="F2662" t="s">
        <x:v>97</x:v>
      </x:c>
      <x:c r="G2662" s="6">
        <x:v>91.5779732085512</x:v>
      </x:c>
      <x:c r="H2662" t="s">
        <x:v>95</x:v>
      </x:c>
      <x:c r="I2662" s="6">
        <x:v>25.2480117626988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22.022</x:v>
      </x:c>
      <x:c r="S2662" s="8">
        <x:v>75797.913467078</x:v>
      </x:c>
      <x:c r="T2662" s="12">
        <x:v>269682.887514125</x:v>
      </x:c>
      <x:c r="U2662" s="12">
        <x:v>30.45</x:v>
      </x:c>
      <x:c r="V2662" s="12">
        <x:v>49.4</x:v>
      </x:c>
      <x:c r="W2662" s="12">
        <x:f>NA()</x:f>
      </x:c>
    </x:row>
    <x:row r="2663">
      <x:c r="A2663">
        <x:v>58996</x:v>
      </x:c>
      <x:c r="B2663" s="1">
        <x:v>44754.4935475694</x:v>
      </x:c>
      <x:c r="C2663" s="6">
        <x:v>46.527466825</x:v>
      </x:c>
      <x:c r="D2663" s="14" t="s">
        <x:v>92</x:v>
      </x:c>
      <x:c r="E2663" s="15">
        <x:v>44733.6680121875</x:v>
      </x:c>
      <x:c r="F2663" t="s">
        <x:v>97</x:v>
      </x:c>
      <x:c r="G2663" s="6">
        <x:v>91.5757442585381</x:v>
      </x:c>
      <x:c r="H2663" t="s">
        <x:v>95</x:v>
      </x:c>
      <x:c r="I2663" s="6">
        <x:v>25.2418290319906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22.023</x:v>
      </x:c>
      <x:c r="S2663" s="8">
        <x:v>75806.1814042235</x:v>
      </x:c>
      <x:c r="T2663" s="12">
        <x:v>269686.777512182</x:v>
      </x:c>
      <x:c r="U2663" s="12">
        <x:v>30.45</x:v>
      </x:c>
      <x:c r="V2663" s="12">
        <x:v>49.4</x:v>
      </x:c>
      <x:c r="W2663" s="12">
        <x:f>NA()</x:f>
      </x:c>
    </x:row>
    <x:row r="2664">
      <x:c r="A2664">
        <x:v>59002</x:v>
      </x:c>
      <x:c r="B2664" s="1">
        <x:v>44754.493559294</x:v>
      </x:c>
      <x:c r="C2664" s="6">
        <x:v>46.54433561</x:v>
      </x:c>
      <x:c r="D2664" s="14" t="s">
        <x:v>92</x:v>
      </x:c>
      <x:c r="E2664" s="15">
        <x:v>44733.6680121875</x:v>
      </x:c>
      <x:c r="F2664" t="s">
        <x:v>97</x:v>
      </x:c>
      <x:c r="G2664" s="6">
        <x:v>91.5598086220075</x:v>
      </x:c>
      <x:c r="H2664" t="s">
        <x:v>95</x:v>
      </x:c>
      <x:c r="I2664" s="6">
        <x:v>25.2418290319906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22.025</x:v>
      </x:c>
      <x:c r="S2664" s="8">
        <x:v>75815.0682482097</x:v>
      </x:c>
      <x:c r="T2664" s="12">
        <x:v>269686.841595311</x:v>
      </x:c>
      <x:c r="U2664" s="12">
        <x:v>30.45</x:v>
      </x:c>
      <x:c r="V2664" s="12">
        <x:v>49.4</x:v>
      </x:c>
      <x:c r="W2664" s="12">
        <x:f>NA()</x:f>
      </x:c>
    </x:row>
    <x:row r="2665">
      <x:c r="A2665">
        <x:v>59007</x:v>
      </x:c>
      <x:c r="B2665" s="1">
        <x:v>44754.4935709838</x:v>
      </x:c>
      <x:c r="C2665" s="6">
        <x:v>46.561144135</x:v>
      </x:c>
      <x:c r="D2665" s="14" t="s">
        <x:v>92</x:v>
      </x:c>
      <x:c r="E2665" s="15">
        <x:v>44733.6680121875</x:v>
      </x:c>
      <x:c r="F2665" t="s">
        <x:v>97</x:v>
      </x:c>
      <x:c r="G2665" s="6">
        <x:v>91.5359115774285</x:v>
      </x:c>
      <x:c r="H2665" t="s">
        <x:v>95</x:v>
      </x:c>
      <x:c r="I2665" s="6">
        <x:v>25.2418290319906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22.028</x:v>
      </x:c>
      <x:c r="S2665" s="8">
        <x:v>75814.4956059967</x:v>
      </x:c>
      <x:c r="T2665" s="12">
        <x:v>269696.981189236</x:v>
      </x:c>
      <x:c r="U2665" s="12">
        <x:v>30.45</x:v>
      </x:c>
      <x:c r="V2665" s="12">
        <x:v>49.4</x:v>
      </x:c>
      <x:c r="W2665" s="12">
        <x:f>NA()</x:f>
      </x:c>
    </x:row>
    <x:row r="2666">
      <x:c r="A2666">
        <x:v>59013</x:v>
      </x:c>
      <x:c r="B2666" s="1">
        <x:v>44754.4935826042</x:v>
      </x:c>
      <x:c r="C2666" s="6">
        <x:v>46.5779155783333</x:v>
      </x:c>
      <x:c r="D2666" s="14" t="s">
        <x:v>92</x:v>
      </x:c>
      <x:c r="E2666" s="15">
        <x:v>44733.6680121875</x:v>
      </x:c>
      <x:c r="F2666" t="s">
        <x:v>97</x:v>
      </x:c>
      <x:c r="G2666" s="6">
        <x:v>91.5518420859104</x:v>
      </x:c>
      <x:c r="H2666" t="s">
        <x:v>95</x:v>
      </x:c>
      <x:c r="I2666" s="6">
        <x:v>25.2418290319906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22.026</x:v>
      </x:c>
      <x:c r="S2666" s="8">
        <x:v>75818.4943399765</x:v>
      </x:c>
      <x:c r="T2666" s="12">
        <x:v>269686.237616875</x:v>
      </x:c>
      <x:c r="U2666" s="12">
        <x:v>30.45</x:v>
      </x:c>
      <x:c r="V2666" s="12">
        <x:v>49.4</x:v>
      </x:c>
      <x:c r="W2666" s="12">
        <x:f>NA()</x:f>
      </x:c>
    </x:row>
    <x:row r="2667">
      <x:c r="A2667">
        <x:v>59021</x:v>
      </x:c>
      <x:c r="B2667" s="1">
        <x:v>44754.493594294</x:v>
      </x:c>
      <x:c r="C2667" s="6">
        <x:v>46.5947198516667</x:v>
      </x:c>
      <x:c r="D2667" s="14" t="s">
        <x:v>92</x:v>
      </x:c>
      <x:c r="E2667" s="15">
        <x:v>44733.6680121875</x:v>
      </x:c>
      <x:c r="F2667" t="s">
        <x:v>97</x:v>
      </x:c>
      <x:c r="G2667" s="6">
        <x:v>91.5279476047942</x:v>
      </x:c>
      <x:c r="H2667" t="s">
        <x:v>95</x:v>
      </x:c>
      <x:c r="I2667" s="6">
        <x:v>25.2418290319906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22.029</x:v>
      </x:c>
      <x:c r="S2667" s="8">
        <x:v>75827.5732854615</x:v>
      </x:c>
      <x:c r="T2667" s="12">
        <x:v>269697.254503579</x:v>
      </x:c>
      <x:c r="U2667" s="12">
        <x:v>30.45</x:v>
      </x:c>
      <x:c r="V2667" s="12">
        <x:v>49.4</x:v>
      </x:c>
      <x:c r="W2667" s="12">
        <x:f>NA()</x:f>
      </x:c>
    </x:row>
    <x:row r="2668">
      <x:c r="A2668">
        <x:v>59026</x:v>
      </x:c>
      <x:c r="B2668" s="1">
        <x:v>44754.4936054051</x:v>
      </x:c>
      <x:c r="C2668" s="6">
        <x:v>46.6107437233333</x:v>
      </x:c>
      <x:c r="D2668" s="14" t="s">
        <x:v>92</x:v>
      </x:c>
      <x:c r="E2668" s="15">
        <x:v>44733.6680121875</x:v>
      </x:c>
      <x:c r="F2668" t="s">
        <x:v>97</x:v>
      </x:c>
      <x:c r="G2668" s="6">
        <x:v>91.4642665658142</x:v>
      </x:c>
      <x:c r="H2668" t="s">
        <x:v>95</x:v>
      </x:c>
      <x:c r="I2668" s="6">
        <x:v>25.2418290319906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22.037</x:v>
      </x:c>
      <x:c r="S2668" s="8">
        <x:v>75824.0233597985</x:v>
      </x:c>
      <x:c r="T2668" s="12">
        <x:v>269704.408745949</x:v>
      </x:c>
      <x:c r="U2668" s="12">
        <x:v>30.45</x:v>
      </x:c>
      <x:c r="V2668" s="12">
        <x:v>49.4</x:v>
      </x:c>
      <x:c r="W2668" s="12">
        <x:f>NA()</x:f>
      </x:c>
    </x:row>
    <x:row r="2669">
      <x:c r="A2669">
        <x:v>59031</x:v>
      </x:c>
      <x:c r="B2669" s="1">
        <x:v>44754.4936170949</x:v>
      </x:c>
      <x:c r="C2669" s="6">
        <x:v>46.6275713183333</x:v>
      </x:c>
      <x:c r="D2669" s="14" t="s">
        <x:v>92</x:v>
      </x:c>
      <x:c r="E2669" s="15">
        <x:v>44733.6680121875</x:v>
      </x:c>
      <x:c r="F2669" t="s">
        <x:v>97</x:v>
      </x:c>
      <x:c r="G2669" s="6">
        <x:v>91.5222108624489</x:v>
      </x:c>
      <x:c r="H2669" t="s">
        <x:v>95</x:v>
      </x:c>
      <x:c r="I2669" s="6">
        <x:v>25.2480117626988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22.029</x:v>
      </x:c>
      <x:c r="S2669" s="8">
        <x:v>75825.4481769157</x:v>
      </x:c>
      <x:c r="T2669" s="12">
        <x:v>269696.173061679</x:v>
      </x:c>
      <x:c r="U2669" s="12">
        <x:v>30.45</x:v>
      </x:c>
      <x:c r="V2669" s="12">
        <x:v>49.4</x:v>
      </x:c>
      <x:c r="W2669" s="12">
        <x:f>NA()</x:f>
      </x:c>
    </x:row>
    <x:row r="2670">
      <x:c r="A2670">
        <x:v>59037</x:v>
      </x:c>
      <x:c r="B2670" s="1">
        <x:v>44754.4936288194</x:v>
      </x:c>
      <x:c r="C2670" s="6">
        <x:v>46.6444440783333</x:v>
      </x:c>
      <x:c r="D2670" s="14" t="s">
        <x:v>92</x:v>
      </x:c>
      <x:c r="E2670" s="15">
        <x:v>44733.6680121875</x:v>
      </x:c>
      <x:c r="F2670" t="s">
        <x:v>97</x:v>
      </x:c>
      <x:c r="G2670" s="6">
        <x:v>91.4722237080354</x:v>
      </x:c>
      <x:c r="H2670" t="s">
        <x:v>95</x:v>
      </x:c>
      <x:c r="I2670" s="6">
        <x:v>25.2418290319906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22.036</x:v>
      </x:c>
      <x:c r="S2670" s="8">
        <x:v>75837.4180393231</x:v>
      </x:c>
      <x:c r="T2670" s="12">
        <x:v>269699.01583976</x:v>
      </x:c>
      <x:c r="U2670" s="12">
        <x:v>30.45</x:v>
      </x:c>
      <x:c r="V2670" s="12">
        <x:v>49.4</x:v>
      </x:c>
      <x:c r="W2670" s="12">
        <x:f>NA()</x:f>
      </x:c>
    </x:row>
    <x:row r="2671">
      <x:c r="A2671">
        <x:v>59046</x:v>
      </x:c>
      <x:c r="B2671" s="1">
        <x:v>44754.4936405093</x:v>
      </x:c>
      <x:c r="C2671" s="6">
        <x:v>46.6612617116667</x:v>
      </x:c>
      <x:c r="D2671" s="14" t="s">
        <x:v>92</x:v>
      </x:c>
      <x:c r="E2671" s="15">
        <x:v>44733.6680121875</x:v>
      </x:c>
      <x:c r="F2671" t="s">
        <x:v>97</x:v>
      </x:c>
      <x:c r="G2671" s="6">
        <x:v>91.4744478806903</x:v>
      </x:c>
      <x:c r="H2671" t="s">
        <x:v>95</x:v>
      </x:c>
      <x:c r="I2671" s="6">
        <x:v>25.2480117626988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22.035</x:v>
      </x:c>
      <x:c r="S2671" s="8">
        <x:v>75844.6134434496</x:v>
      </x:c>
      <x:c r="T2671" s="12">
        <x:v>269700.166527957</x:v>
      </x:c>
      <x:c r="U2671" s="12">
        <x:v>30.45</x:v>
      </x:c>
      <x:c r="V2671" s="12">
        <x:v>49.4</x:v>
      </x:c>
      <x:c r="W2671" s="12">
        <x:f>NA()</x:f>
      </x:c>
    </x:row>
    <x:row r="2672">
      <x:c r="A2672">
        <x:v>59052</x:v>
      </x:c>
      <x:c r="B2672" s="1">
        <x:v>44754.4936521991</x:v>
      </x:c>
      <x:c r="C2672" s="6">
        <x:v>46.6781115933333</x:v>
      </x:c>
      <x:c r="D2672" s="14" t="s">
        <x:v>92</x:v>
      </x:c>
      <x:c r="E2672" s="15">
        <x:v>44733.6680121875</x:v>
      </x:c>
      <x:c r="F2672" t="s">
        <x:v>97</x:v>
      </x:c>
      <x:c r="G2672" s="6">
        <x:v>91.4722237080354</x:v>
      </x:c>
      <x:c r="H2672" t="s">
        <x:v>95</x:v>
      </x:c>
      <x:c r="I2672" s="6">
        <x:v>25.2418290319906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22.036</x:v>
      </x:c>
      <x:c r="S2672" s="8">
        <x:v>75845.4237292868</x:v>
      </x:c>
      <x:c r="T2672" s="12">
        <x:v>269702.079662766</x:v>
      </x:c>
      <x:c r="U2672" s="12">
        <x:v>30.45</x:v>
      </x:c>
      <x:c r="V2672" s="12">
        <x:v>49.4</x:v>
      </x:c>
      <x:c r="W2672" s="12">
        <x:f>NA()</x:f>
      </x:c>
    </x:row>
    <x:row r="2673">
      <x:c r="A2673">
        <x:v>59054</x:v>
      </x:c>
      <x:c r="B2673" s="1">
        <x:v>44754.4936633102</x:v>
      </x:c>
      <x:c r="C2673" s="6">
        <x:v>46.694097815</x:v>
      </x:c>
      <x:c r="D2673" s="14" t="s">
        <x:v>92</x:v>
      </x:c>
      <x:c r="E2673" s="15">
        <x:v>44733.6680121875</x:v>
      </x:c>
      <x:c r="F2673" t="s">
        <x:v>97</x:v>
      </x:c>
      <x:c r="G2673" s="6">
        <x:v>91.4346688665955</x:v>
      </x:c>
      <x:c r="H2673" t="s">
        <x:v>95</x:v>
      </x:c>
      <x:c r="I2673" s="6">
        <x:v>25.2480117626988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22.04</x:v>
      </x:c>
      <x:c r="S2673" s="8">
        <x:v>75844.2425116664</x:v>
      </x:c>
      <x:c r="T2673" s="12">
        <x:v>269685.544724969</x:v>
      </x:c>
      <x:c r="U2673" s="12">
        <x:v>30.45</x:v>
      </x:c>
      <x:c r="V2673" s="12">
        <x:v>49.4</x:v>
      </x:c>
      <x:c r="W2673" s="12">
        <x:f>NA()</x:f>
      </x:c>
    </x:row>
    <x:row r="2674">
      <x:c r="A2674">
        <x:v>59060</x:v>
      </x:c>
      <x:c r="B2674" s="1">
        <x:v>44754.4936749653</x:v>
      </x:c>
      <x:c r="C2674" s="6">
        <x:v>46.7109196333333</x:v>
      </x:c>
      <x:c r="D2674" s="14" t="s">
        <x:v>92</x:v>
      </x:c>
      <x:c r="E2674" s="15">
        <x:v>44733.6680121875</x:v>
      </x:c>
      <x:c r="F2674" t="s">
        <x:v>97</x:v>
      </x:c>
      <x:c r="G2674" s="6">
        <x:v>91.4722237080354</x:v>
      </x:c>
      <x:c r="H2674" t="s">
        <x:v>95</x:v>
      </x:c>
      <x:c r="I2674" s="6">
        <x:v>25.2418290319906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22.036</x:v>
      </x:c>
      <x:c r="S2674" s="8">
        <x:v>75848.981309228</x:v>
      </x:c>
      <x:c r="T2674" s="12">
        <x:v>269681.463621143</x:v>
      </x:c>
      <x:c r="U2674" s="12">
        <x:v>30.45</x:v>
      </x:c>
      <x:c r="V2674" s="12">
        <x:v>49.4</x:v>
      </x:c>
      <x:c r="W2674" s="12">
        <x:f>NA()</x:f>
      </x:c>
    </x:row>
    <x:row r="2675">
      <x:c r="A2675">
        <x:v>59068</x:v>
      </x:c>
      <x:c r="B2675" s="1">
        <x:v>44754.4936867245</x:v>
      </x:c>
      <x:c r="C2675" s="6">
        <x:v>46.72785317</x:v>
      </x:c>
      <x:c r="D2675" s="14" t="s">
        <x:v>92</x:v>
      </x:c>
      <x:c r="E2675" s="15">
        <x:v>44733.6680121875</x:v>
      </x:c>
      <x:c r="F2675" t="s">
        <x:v>97</x:v>
      </x:c>
      <x:c r="G2675" s="6">
        <x:v>91.4346688665955</x:v>
      </x:c>
      <x:c r="H2675" t="s">
        <x:v>95</x:v>
      </x:c>
      <x:c r="I2675" s="6">
        <x:v>25.2480117626988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22.04</x:v>
      </x:c>
      <x:c r="S2675" s="8">
        <x:v>75858.4841357475</x:v>
      </x:c>
      <x:c r="T2675" s="12">
        <x:v>269692.167391512</x:v>
      </x:c>
      <x:c r="U2675" s="12">
        <x:v>30.45</x:v>
      </x:c>
      <x:c r="V2675" s="12">
        <x:v>49.4</x:v>
      </x:c>
      <x:c r="W2675" s="12">
        <x:f>NA()</x:f>
      </x:c>
    </x:row>
    <x:row r="2676">
      <x:c r="A2676">
        <x:v>59075</x:v>
      </x:c>
      <x:c r="B2676" s="1">
        <x:v>44754.4936984144</x:v>
      </x:c>
      <x:c r="C2676" s="6">
        <x:v>46.7446492333333</x:v>
      </x:c>
      <x:c r="D2676" s="14" t="s">
        <x:v>92</x:v>
      </x:c>
      <x:c r="E2676" s="15">
        <x:v>44733.6680121875</x:v>
      </x:c>
      <x:c r="F2676" t="s">
        <x:v>97</x:v>
      </x:c>
      <x:c r="G2676" s="6">
        <x:v>91.4165416261853</x:v>
      </x:c>
      <x:c r="H2676" t="s">
        <x:v>95</x:v>
      </x:c>
      <x:c r="I2676" s="6">
        <x:v>25.2418290319906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22.043</x:v>
      </x:c>
      <x:c r="S2676" s="8">
        <x:v>75857.9208354155</x:v>
      </x:c>
      <x:c r="T2676" s="12">
        <x:v>269684.252068399</x:v>
      </x:c>
      <x:c r="U2676" s="12">
        <x:v>30.45</x:v>
      </x:c>
      <x:c r="V2676" s="12">
        <x:v>49.4</x:v>
      </x:c>
      <x:c r="W2676" s="12">
        <x:f>NA()</x:f>
      </x:c>
    </x:row>
    <x:row r="2677">
      <x:c r="A2677">
        <x:v>59077</x:v>
      </x:c>
      <x:c r="B2677" s="1">
        <x:v>44754.4937095255</x:v>
      </x:c>
      <x:c r="C2677" s="6">
        <x:v>46.7606589066667</x:v>
      </x:c>
      <x:c r="D2677" s="14" t="s">
        <x:v>92</x:v>
      </x:c>
      <x:c r="E2677" s="15">
        <x:v>44733.6680121875</x:v>
      </x:c>
      <x:c r="F2677" t="s">
        <x:v>97</x:v>
      </x:c>
      <x:c r="G2677" s="6">
        <x:v>91.4244936508295</x:v>
      </x:c>
      <x:c r="H2677" t="s">
        <x:v>95</x:v>
      </x:c>
      <x:c r="I2677" s="6">
        <x:v>25.2418290319906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22.042</x:v>
      </x:c>
      <x:c r="S2677" s="8">
        <x:v>75860.4317950034</x:v>
      </x:c>
      <x:c r="T2677" s="12">
        <x:v>269696.825145637</x:v>
      </x:c>
      <x:c r="U2677" s="12">
        <x:v>30.45</x:v>
      </x:c>
      <x:c r="V2677" s="12">
        <x:v>49.4</x:v>
      </x:c>
      <x:c r="W2677" s="12">
        <x:f>NA()</x:f>
      </x:c>
    </x:row>
    <x:row r="2678">
      <x:c r="A2678">
        <x:v>59083</x:v>
      </x:c>
      <x:c r="B2678" s="1">
        <x:v>44754.4937211806</x:v>
      </x:c>
      <x:c r="C2678" s="6">
        <x:v>46.777426665</x:v>
      </x:c>
      <x:c r="D2678" s="14" t="s">
        <x:v>92</x:v>
      </x:c>
      <x:c r="E2678" s="15">
        <x:v>44733.6680121875</x:v>
      </x:c>
      <x:c r="F2678" t="s">
        <x:v>97</x:v>
      </x:c>
      <x:c r="G2678" s="6">
        <x:v>91.3767942878845</x:v>
      </x:c>
      <x:c r="H2678" t="s">
        <x:v>95</x:v>
      </x:c>
      <x:c r="I2678" s="6">
        <x:v>25.2418290319906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22.048</x:v>
      </x:c>
      <x:c r="S2678" s="8">
        <x:v>75869.49157853</x:v>
      </x:c>
      <x:c r="T2678" s="12">
        <x:v>269681.386261035</x:v>
      </x:c>
      <x:c r="U2678" s="12">
        <x:v>30.45</x:v>
      </x:c>
      <x:c r="V2678" s="12">
        <x:v>49.4</x:v>
      </x:c>
      <x:c r="W2678" s="12">
        <x:f>NA()</x:f>
      </x:c>
    </x:row>
    <x:row r="2679">
      <x:c r="A2679">
        <x:v>59094</x:v>
      </x:c>
      <x:c r="B2679" s="1">
        <x:v>44754.4937329514</x:v>
      </x:c>
      <x:c r="C2679" s="6">
        <x:v>46.7943563933333</x:v>
      </x:c>
      <x:c r="D2679" s="14" t="s">
        <x:v>92</x:v>
      </x:c>
      <x:c r="E2679" s="15">
        <x:v>44733.6680121875</x:v>
      </x:c>
      <x:c r="F2679" t="s">
        <x:v>97</x:v>
      </x:c>
      <x:c r="G2679" s="6">
        <x:v>91.4187632315401</x:v>
      </x:c>
      <x:c r="H2679" t="s">
        <x:v>95</x:v>
      </x:c>
      <x:c r="I2679" s="6">
        <x:v>25.2480117626988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22.042</x:v>
      </x:c>
      <x:c r="S2679" s="8">
        <x:v>75880.821661479</x:v>
      </x:c>
      <x:c r="T2679" s="12">
        <x:v>269699.447868631</x:v>
      </x:c>
      <x:c r="U2679" s="12">
        <x:v>30.45</x:v>
      </x:c>
      <x:c r="V2679" s="12">
        <x:v>49.4</x:v>
      </x:c>
      <x:c r="W2679" s="12">
        <x:f>NA()</x:f>
      </x:c>
    </x:row>
    <x:row r="2680">
      <x:c r="A2680">
        <x:v>59099</x:v>
      </x:c>
      <x:c r="B2680" s="1">
        <x:v>44754.4937445949</x:v>
      </x:c>
      <x:c r="C2680" s="6">
        <x:v>46.8111595533333</x:v>
      </x:c>
      <x:c r="D2680" s="14" t="s">
        <x:v>92</x:v>
      </x:c>
      <x:c r="E2680" s="15">
        <x:v>44733.6680121875</x:v>
      </x:c>
      <x:c r="F2680" t="s">
        <x:v>97</x:v>
      </x:c>
      <x:c r="G2680" s="6">
        <x:v>91.4028610067523</x:v>
      </x:c>
      <x:c r="H2680" t="s">
        <x:v>95</x:v>
      </x:c>
      <x:c r="I2680" s="6">
        <x:v>25.2480117626988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22.044</x:v>
      </x:c>
      <x:c r="S2680" s="8">
        <x:v>75880.9396795281</x:v>
      </x:c>
      <x:c r="T2680" s="12">
        <x:v>269696.854410426</x:v>
      </x:c>
      <x:c r="U2680" s="12">
        <x:v>30.45</x:v>
      </x:c>
      <x:c r="V2680" s="12">
        <x:v>49.4</x:v>
      </x:c>
      <x:c r="W2680" s="12">
        <x:f>NA()</x:f>
      </x:c>
    </x:row>
    <x:row r="2681">
      <x:c r="A2681">
        <x:v>59104</x:v>
      </x:c>
      <x:c r="B2681" s="1">
        <x:v>44754.49375625</x:v>
      </x:c>
      <x:c r="C2681" s="6">
        <x:v>46.827922115</x:v>
      </x:c>
      <x:c r="D2681" s="14" t="s">
        <x:v>92</x:v>
      </x:c>
      <x:c r="E2681" s="15">
        <x:v>44733.6680121875</x:v>
      </x:c>
      <x:c r="F2681" t="s">
        <x:v>97</x:v>
      </x:c>
      <x:c r="G2681" s="6">
        <x:v>91.4006401342542</x:v>
      </x:c>
      <x:c r="H2681" t="s">
        <x:v>95</x:v>
      </x:c>
      <x:c r="I2681" s="6">
        <x:v>25.2418290319906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22.045</x:v>
      </x:c>
      <x:c r="S2681" s="8">
        <x:v>75886.3357583066</x:v>
      </x:c>
      <x:c r="T2681" s="12">
        <x:v>269687.947169437</x:v>
      </x:c>
      <x:c r="U2681" s="12">
        <x:v>30.45</x:v>
      </x:c>
      <x:c r="V2681" s="12">
        <x:v>49.4</x:v>
      </x:c>
      <x:c r="W2681" s="12">
        <x:f>NA()</x:f>
      </x:c>
    </x:row>
    <x:row r="2682">
      <x:c r="A2682">
        <x:v>59107</x:v>
      </x:c>
      <x:c r="B2682" s="1">
        <x:v>44754.4937673958</x:v>
      </x:c>
      <x:c r="C2682" s="6">
        <x:v>46.8439716016667</x:v>
      </x:c>
      <x:c r="D2682" s="14" t="s">
        <x:v>92</x:v>
      </x:c>
      <x:c r="E2682" s="15">
        <x:v>44733.6680121875</x:v>
      </x:c>
      <x:c r="F2682" t="s">
        <x:v>97</x:v>
      </x:c>
      <x:c r="G2682" s="6">
        <x:v>91.3313431705903</x:v>
      </x:c>
      <x:c r="H2682" t="s">
        <x:v>95</x:v>
      </x:c>
      <x:c r="I2682" s="6">
        <x:v>25.2480117626988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22.053</x:v>
      </x:c>
      <x:c r="S2682" s="8">
        <x:v>75888.3458736921</x:v>
      </x:c>
      <x:c r="T2682" s="12">
        <x:v>269685.395432439</x:v>
      </x:c>
      <x:c r="U2682" s="12">
        <x:v>30.45</x:v>
      </x:c>
      <x:c r="V2682" s="12">
        <x:v>49.4</x:v>
      </x:c>
      <x:c r="W2682" s="12">
        <x:f>NA()</x:f>
      </x:c>
    </x:row>
    <x:row r="2683">
      <x:c r="A2683">
        <x:v>59114</x:v>
      </x:c>
      <x:c r="B2683" s="1">
        <x:v>44754.4937790509</x:v>
      </x:c>
      <x:c r="C2683" s="6">
        <x:v>46.8607641266667</x:v>
      </x:c>
      <x:c r="D2683" s="14" t="s">
        <x:v>92</x:v>
      </x:c>
      <x:c r="E2683" s="15">
        <x:v>44733.6680121875</x:v>
      </x:c>
      <x:c r="F2683" t="s">
        <x:v>97</x:v>
      </x:c>
      <x:c r="G2683" s="6">
        <x:v>91.3631203581727</x:v>
      </x:c>
      <x:c r="H2683" t="s">
        <x:v>95</x:v>
      </x:c>
      <x:c r="I2683" s="6">
        <x:v>25.2480117626988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22.049</x:v>
      </x:c>
      <x:c r="S2683" s="8">
        <x:v>75884.8092372887</x:v>
      </x:c>
      <x:c r="T2683" s="12">
        <x:v>269678.397499646</x:v>
      </x:c>
      <x:c r="U2683" s="12">
        <x:v>30.45</x:v>
      </x:c>
      <x:c r="V2683" s="12">
        <x:v>49.4</x:v>
      </x:c>
      <x:c r="W2683" s="12">
        <x:f>NA()</x:f>
      </x:c>
    </x:row>
    <x:row r="2684">
      <x:c r="A2684">
        <x:v>59121</x:v>
      </x:c>
      <x:c r="B2684" s="1">
        <x:v>44754.4937907407</x:v>
      </x:c>
      <x:c r="C2684" s="6">
        <x:v>46.8776097666667</x:v>
      </x:c>
      <x:c r="D2684" s="14" t="s">
        <x:v>92</x:v>
      </x:c>
      <x:c r="E2684" s="15">
        <x:v>44733.6680121875</x:v>
      </x:c>
      <x:c r="F2684" t="s">
        <x:v>97</x:v>
      </x:c>
      <x:c r="G2684" s="6">
        <x:v>91.352956108363</x:v>
      </x:c>
      <x:c r="H2684" t="s">
        <x:v>95</x:v>
      </x:c>
      <x:c r="I2684" s="6">
        <x:v>25.2418290319906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22.051</x:v>
      </x:c>
      <x:c r="S2684" s="8">
        <x:v>75890.3023674991</x:v>
      </x:c>
      <x:c r="T2684" s="12">
        <x:v>269672.826866481</x:v>
      </x:c>
      <x:c r="U2684" s="12">
        <x:v>30.45</x:v>
      </x:c>
      <x:c r="V2684" s="12">
        <x:v>49.4</x:v>
      </x:c>
      <x:c r="W2684" s="12">
        <x:f>NA()</x:f>
      </x:c>
    </x:row>
    <x:row r="2685">
      <x:c r="A2685">
        <x:v>59129</x:v>
      </x:c>
      <x:c r="B2685" s="1">
        <x:v>44754.4938024653</x:v>
      </x:c>
      <x:c r="C2685" s="6">
        <x:v>46.8944882316667</x:v>
      </x:c>
      <x:c r="D2685" s="14" t="s">
        <x:v>92</x:v>
      </x:c>
      <x:c r="E2685" s="15">
        <x:v>44733.6680121875</x:v>
      </x:c>
      <x:c r="F2685" t="s">
        <x:v>97</x:v>
      </x:c>
      <x:c r="G2685" s="6">
        <x:v>91.3450117516865</x:v>
      </x:c>
      <x:c r="H2685" t="s">
        <x:v>95</x:v>
      </x:c>
      <x:c r="I2685" s="6">
        <x:v>25.2418290319906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22.052</x:v>
      </x:c>
      <x:c r="S2685" s="8">
        <x:v>75903.5599433041</x:v>
      </x:c>
      <x:c r="T2685" s="12">
        <x:v>269673.562184593</x:v>
      </x:c>
      <x:c r="U2685" s="12">
        <x:v>30.45</x:v>
      </x:c>
      <x:c r="V2685" s="12">
        <x:v>49.4</x:v>
      </x:c>
      <x:c r="W2685" s="12">
        <x:f>NA()</x:f>
      </x:c>
    </x:row>
    <x:row r="2686">
      <x:c r="A2686">
        <x:v>59135</x:v>
      </x:c>
      <x:c r="B2686" s="1">
        <x:v>44754.4938142361</x:v>
      </x:c>
      <x:c r="C2686" s="6">
        <x:v>46.911425065</x:v>
      </x:c>
      <x:c r="D2686" s="14" t="s">
        <x:v>92</x:v>
      </x:c>
      <x:c r="E2686" s="15">
        <x:v>44733.6680121875</x:v>
      </x:c>
      <x:c r="F2686" t="s">
        <x:v>97</x:v>
      </x:c>
      <x:c r="G2686" s="6">
        <x:v>91.3313431705903</x:v>
      </x:c>
      <x:c r="H2686" t="s">
        <x:v>95</x:v>
      </x:c>
      <x:c r="I2686" s="6">
        <x:v>25.2480117626988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22.053</x:v>
      </x:c>
      <x:c r="S2686" s="8">
        <x:v>75904.3391086622</x:v>
      </x:c>
      <x:c r="T2686" s="12">
        <x:v>269688.430255891</x:v>
      </x:c>
      <x:c r="U2686" s="12">
        <x:v>30.45</x:v>
      </x:c>
      <x:c r="V2686" s="12">
        <x:v>49.4</x:v>
      </x:c>
      <x:c r="W2686" s="12">
        <x:f>NA()</x:f>
      </x:c>
    </x:row>
    <x:row r="2687">
      <x:c r="A2687">
        <x:v>59140</x:v>
      </x:c>
      <x:c r="B2687" s="1">
        <x:v>44754.4938253819</x:v>
      </x:c>
      <x:c r="C2687" s="6">
        <x:v>46.9274776533333</x:v>
      </x:c>
      <x:c r="D2687" s="14" t="s">
        <x:v>92</x:v>
      </x:c>
      <x:c r="E2687" s="15">
        <x:v>44733.6680121875</x:v>
      </x:c>
      <x:c r="F2687" t="s">
        <x:v>97</x:v>
      </x:c>
      <x:c r="G2687" s="6">
        <x:v>91.3415045761162</x:v>
      </x:c>
      <x:c r="H2687" t="s">
        <x:v>95</x:v>
      </x:c>
      <x:c r="I2687" s="6">
        <x:v>25.2541945047892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22.051</x:v>
      </x:c>
      <x:c r="S2687" s="8">
        <x:v>75898.8249899911</x:v>
      </x:c>
      <x:c r="T2687" s="12">
        <x:v>269674.330020081</x:v>
      </x:c>
      <x:c r="U2687" s="12">
        <x:v>30.45</x:v>
      </x:c>
      <x:c r="V2687" s="12">
        <x:v>49.4</x:v>
      </x:c>
      <x:c r="W2687" s="12">
        <x:f>NA()</x:f>
      </x:c>
    </x:row>
    <x:row r="2688">
      <x:c r="A2688">
        <x:v>59145</x:v>
      </x:c>
      <x:c r="B2688" s="1">
        <x:v>44754.4938370718</x:v>
      </x:c>
      <x:c r="C2688" s="6">
        <x:v>46.9443403133333</x:v>
      </x:c>
      <x:c r="D2688" s="14" t="s">
        <x:v>92</x:v>
      </x:c>
      <x:c r="E2688" s="15">
        <x:v>44733.6680121875</x:v>
      </x:c>
      <x:c r="F2688" t="s">
        <x:v>97</x:v>
      </x:c>
      <x:c r="G2688" s="6">
        <x:v>91.2916408371687</x:v>
      </x:c>
      <x:c r="H2688" t="s">
        <x:v>95</x:v>
      </x:c>
      <x:c r="I2688" s="6">
        <x:v>25.2480117626988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22.058</x:v>
      </x:c>
      <x:c r="S2688" s="8">
        <x:v>75914.4009716508</x:v>
      </x:c>
      <x:c r="T2688" s="12">
        <x:v>269685.908835289</x:v>
      </x:c>
      <x:c r="U2688" s="12">
        <x:v>30.45</x:v>
      </x:c>
      <x:c r="V2688" s="12">
        <x:v>49.4</x:v>
      </x:c>
      <x:c r="W2688" s="12">
        <x:f>NA()</x:f>
      </x:c>
    </x:row>
    <x:row r="2689">
      <x:c r="A2689">
        <x:v>59152</x:v>
      </x:c>
      <x:c r="B2689" s="1">
        <x:v>44754.4938487269</x:v>
      </x:c>
      <x:c r="C2689" s="6">
        <x:v>46.9611327816667</x:v>
      </x:c>
      <x:c r="D2689" s="14" t="s">
        <x:v>92</x:v>
      </x:c>
      <x:c r="E2689" s="15">
        <x:v>44733.6680121875</x:v>
      </x:c>
      <x:c r="F2689" t="s">
        <x:v>97</x:v>
      </x:c>
      <x:c r="G2689" s="6">
        <x:v>91.3392861903762</x:v>
      </x:c>
      <x:c r="H2689" t="s">
        <x:v>95</x:v>
      </x:c>
      <x:c r="I2689" s="6">
        <x:v>25.2480117626988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22.052</x:v>
      </x:c>
      <x:c r="S2689" s="8">
        <x:v>75918.2321696498</x:v>
      </x:c>
      <x:c r="T2689" s="12">
        <x:v>269674.671631271</x:v>
      </x:c>
      <x:c r="U2689" s="12">
        <x:v>30.45</x:v>
      </x:c>
      <x:c r="V2689" s="12">
        <x:v>49.4</x:v>
      </x:c>
      <x:c r="W2689" s="12">
        <x:f>NA()</x:f>
      </x:c>
    </x:row>
    <x:row r="2690">
      <x:c r="A2690">
        <x:v>59158</x:v>
      </x:c>
      <x:c r="B2690" s="1">
        <x:v>44754.4938604167</x:v>
      </x:c>
      <x:c r="C2690" s="6">
        <x:v>46.97792466</x:v>
      </x:c>
      <x:c r="D2690" s="14" t="s">
        <x:v>92</x:v>
      </x:c>
      <x:c r="E2690" s="15">
        <x:v>44733.6680121875</x:v>
      </x:c>
      <x:c r="F2690" t="s">
        <x:v>97</x:v>
      </x:c>
      <x:c r="G2690" s="6">
        <x:v>91.2894250864953</x:v>
      </x:c>
      <x:c r="H2690" t="s">
        <x:v>95</x:v>
      </x:c>
      <x:c r="I2690" s="6">
        <x:v>25.2418290319906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22.059</x:v>
      </x:c>
      <x:c r="S2690" s="8">
        <x:v>75921.4624609838</x:v>
      </x:c>
      <x:c r="T2690" s="12">
        <x:v>269677.808580679</x:v>
      </x:c>
      <x:c r="U2690" s="12">
        <x:v>30.45</x:v>
      </x:c>
      <x:c r="V2690" s="12">
        <x:v>49.4</x:v>
      </x:c>
      <x:c r="W2690" s="12">
        <x:f>NA()</x:f>
      </x:c>
    </x:row>
    <x:row r="2691">
      <x:c r="A2691">
        <x:v>59165</x:v>
      </x:c>
      <x:c r="B2691" s="1">
        <x:v>44754.4938721065</x:v>
      </x:c>
      <x:c r="C2691" s="6">
        <x:v>46.99475927</x:v>
      </x:c>
      <x:c r="D2691" s="14" t="s">
        <x:v>92</x:v>
      </x:c>
      <x:c r="E2691" s="15">
        <x:v>44733.6680121875</x:v>
      </x:c>
      <x:c r="F2691" t="s">
        <x:v>97</x:v>
      </x:c>
      <x:c r="G2691" s="6">
        <x:v>91.3030866964001</x:v>
      </x:c>
      <x:c r="H2691" t="s">
        <x:v>95</x:v>
      </x:c>
      <x:c r="I2691" s="6">
        <x:v>25.2356463126644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22.058</x:v>
      </x:c>
      <x:c r="S2691" s="8">
        <x:v>75921.5055061268</x:v>
      </x:c>
      <x:c r="T2691" s="12">
        <x:v>269692.685661358</x:v>
      </x:c>
      <x:c r="U2691" s="12">
        <x:v>30.45</x:v>
      </x:c>
      <x:c r="V2691" s="12">
        <x:v>49.4</x:v>
      </x:c>
      <x:c r="W2691" s="12">
        <x:f>NA()</x:f>
      </x:c>
    </x:row>
    <x:row r="2692">
      <x:c r="A2692">
        <x:v>59168</x:v>
      </x:c>
      <x:c r="B2692" s="1">
        <x:v>44754.4938831829</x:v>
      </x:c>
      <x:c r="C2692" s="6">
        <x:v>47.0107357716667</x:v>
      </x:c>
      <x:c r="D2692" s="14" t="s">
        <x:v>92</x:v>
      </x:c>
      <x:c r="E2692" s="15">
        <x:v>44733.6680121875</x:v>
      </x:c>
      <x:c r="F2692" t="s">
        <x:v>97</x:v>
      </x:c>
      <x:c r="G2692" s="6">
        <x:v>91.2894250864953</x:v>
      </x:c>
      <x:c r="H2692" t="s">
        <x:v>95</x:v>
      </x:c>
      <x:c r="I2692" s="6">
        <x:v>25.2418290319906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22.059</x:v>
      </x:c>
      <x:c r="S2692" s="8">
        <x:v>75932.8716943114</x:v>
      </x:c>
      <x:c r="T2692" s="12">
        <x:v>269667.047571792</x:v>
      </x:c>
      <x:c r="U2692" s="12">
        <x:v>30.45</x:v>
      </x:c>
      <x:c r="V2692" s="12">
        <x:v>49.4</x:v>
      </x:c>
      <x:c r="W2692" s="12">
        <x:f>NA()</x:f>
      </x:c>
    </x:row>
    <x:row r="2693">
      <x:c r="A2693">
        <x:v>59173</x:v>
      </x:c>
      <x:c r="B2693" s="1">
        <x:v>44754.4938948727</x:v>
      </x:c>
      <x:c r="C2693" s="6">
        <x:v>47.0275285316667</x:v>
      </x:c>
      <x:c r="D2693" s="14" t="s">
        <x:v>92</x:v>
      </x:c>
      <x:c r="E2693" s="15">
        <x:v>44733.6680121875</x:v>
      </x:c>
      <x:c r="F2693" t="s">
        <x:v>97</x:v>
      </x:c>
      <x:c r="G2693" s="6">
        <x:v>91.2814875373418</x:v>
      </x:c>
      <x:c r="H2693" t="s">
        <x:v>95</x:v>
      </x:c>
      <x:c r="I2693" s="6">
        <x:v>25.2418290319906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22.06</x:v>
      </x:c>
      <x:c r="S2693" s="8">
        <x:v>75933.9520805616</x:v>
      </x:c>
      <x:c r="T2693" s="12">
        <x:v>269685.896249969</x:v>
      </x:c>
      <x:c r="U2693" s="12">
        <x:v>30.45</x:v>
      </x:c>
      <x:c r="V2693" s="12">
        <x:v>49.4</x:v>
      </x:c>
      <x:c r="W2693" s="12">
        <x:f>NA()</x:f>
      </x:c>
    </x:row>
    <x:row r="2694">
      <x:c r="A2694">
        <x:v>59181</x:v>
      </x:c>
      <x:c r="B2694" s="1">
        <x:v>44754.4939065625</x:v>
      </x:c>
      <x:c r="C2694" s="6">
        <x:v>47.0444149233333</x:v>
      </x:c>
      <x:c r="D2694" s="14" t="s">
        <x:v>92</x:v>
      </x:c>
      <x:c r="E2694" s="15">
        <x:v>44733.6680121875</x:v>
      </x:c>
      <x:c r="F2694" t="s">
        <x:v>97</x:v>
      </x:c>
      <x:c r="G2694" s="6">
        <x:v>91.2656149900562</x:v>
      </x:c>
      <x:c r="H2694" t="s">
        <x:v>95</x:v>
      </x:c>
      <x:c r="I2694" s="6">
        <x:v>25.2418290319906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22.062</x:v>
      </x:c>
      <x:c r="S2694" s="8">
        <x:v>75932.7081402706</x:v>
      </x:c>
      <x:c r="T2694" s="12">
        <x:v>269673.979599976</x:v>
      </x:c>
      <x:c r="U2694" s="12">
        <x:v>30.45</x:v>
      </x:c>
      <x:c r="V2694" s="12">
        <x:v>49.4</x:v>
      </x:c>
      <x:c r="W2694" s="12">
        <x:f>NA()</x:f>
      </x:c>
    </x:row>
    <x:row r="2695">
      <x:c r="A2695">
        <x:v>59189</x:v>
      </x:c>
      <x:c r="B2695" s="1">
        <x:v>44754.4939182523</x:v>
      </x:c>
      <x:c r="C2695" s="6">
        <x:v>47.0612202083333</x:v>
      </x:c>
      <x:c r="D2695" s="14" t="s">
        <x:v>92</x:v>
      </x:c>
      <x:c r="E2695" s="15">
        <x:v>44733.6680121875</x:v>
      </x:c>
      <x:c r="F2695" t="s">
        <x:v>97</x:v>
      </x:c>
      <x:c r="G2695" s="6">
        <x:v>91.2418125448219</x:v>
      </x:c>
      <x:c r="H2695" t="s">
        <x:v>95</x:v>
      </x:c>
      <x:c r="I2695" s="6">
        <x:v>25.2418290319906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22.065</x:v>
      </x:c>
      <x:c r="S2695" s="8">
        <x:v>75948.4853330999</x:v>
      </x:c>
      <x:c r="T2695" s="12">
        <x:v>269684.976279935</x:v>
      </x:c>
      <x:c r="U2695" s="12">
        <x:v>30.45</x:v>
      </x:c>
      <x:c r="V2695" s="12">
        <x:v>49.4</x:v>
      </x:c>
      <x:c r="W2695" s="12">
        <x:f>NA()</x:f>
      </x:c>
    </x:row>
    <x:row r="2696">
      <x:c r="A2696">
        <x:v>59194</x:v>
      </x:c>
      <x:c r="B2696" s="1">
        <x:v>44754.4939299421</x:v>
      </x:c>
      <x:c r="C2696" s="6">
        <x:v>47.0780640783333</x:v>
      </x:c>
      <x:c r="D2696" s="14" t="s">
        <x:v>92</x:v>
      </x:c>
      <x:c r="E2696" s="15">
        <x:v>44733.6680121875</x:v>
      </x:c>
      <x:c r="F2696" t="s">
        <x:v>97</x:v>
      </x:c>
      <x:c r="G2696" s="6">
        <x:v>91.2122999482321</x:v>
      </x:c>
      <x:c r="H2696" t="s">
        <x:v>95</x:v>
      </x:c>
      <x:c r="I2696" s="6">
        <x:v>25.2480117626988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22.068</x:v>
      </x:c>
      <x:c r="S2696" s="8">
        <x:v>75939.5274748005</x:v>
      </x:c>
      <x:c r="T2696" s="12">
        <x:v>269664.885139328</x:v>
      </x:c>
      <x:c r="U2696" s="12">
        <x:v>30.45</x:v>
      </x:c>
      <x:c r="V2696" s="12">
        <x:v>49.4</x:v>
      </x:c>
      <x:c r="W2696" s="12">
        <x:f>NA()</x:f>
      </x:c>
    </x:row>
    <x:row r="2697">
      <x:c r="A2697">
        <x:v>59197</x:v>
      </x:c>
      <x:c r="B2697" s="1">
        <x:v>44754.493941088</x:v>
      </x:c>
      <x:c r="C2697" s="6">
        <x:v>47.0940988016667</x:v>
      </x:c>
      <x:c r="D2697" s="14" t="s">
        <x:v>92</x:v>
      </x:c>
      <x:c r="E2697" s="15">
        <x:v>44733.6680121875</x:v>
      </x:c>
      <x:c r="F2697" t="s">
        <x:v>97</x:v>
      </x:c>
      <x:c r="G2697" s="6">
        <x:v>91.2122999482321</x:v>
      </x:c>
      <x:c r="H2697" t="s">
        <x:v>95</x:v>
      </x:c>
      <x:c r="I2697" s="6">
        <x:v>25.2480117626988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22.068</x:v>
      </x:c>
      <x:c r="S2697" s="8">
        <x:v>75950.1380343151</x:v>
      </x:c>
      <x:c r="T2697" s="12">
        <x:v>269674.522474586</x:v>
      </x:c>
      <x:c r="U2697" s="12">
        <x:v>30.45</x:v>
      </x:c>
      <x:c r="V2697" s="12">
        <x:v>49.4</x:v>
      </x:c>
      <x:c r="W2697" s="12">
        <x:f>NA()</x:f>
      </x:c>
    </x:row>
    <x:row r="2698">
      <x:c r="A2698">
        <x:v>59208</x:v>
      </x:c>
      <x:c r="B2698" s="1">
        <x:v>44754.4939528588</x:v>
      </x:c>
      <x:c r="C2698" s="6">
        <x:v>47.1110386966667</x:v>
      </x:c>
      <x:c r="D2698" s="14" t="s">
        <x:v>92</x:v>
      </x:c>
      <x:c r="E2698" s="15">
        <x:v>44733.6680121875</x:v>
      </x:c>
      <x:c r="F2698" t="s">
        <x:v>97</x:v>
      </x:c>
      <x:c r="G2698" s="6">
        <x:v>91.2043705327479</x:v>
      </x:c>
      <x:c r="H2698" t="s">
        <x:v>95</x:v>
      </x:c>
      <x:c r="I2698" s="6">
        <x:v>25.2480117626988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22.069</x:v>
      </x:c>
      <x:c r="S2698" s="8">
        <x:v>75956.1090609564</x:v>
      </x:c>
      <x:c r="T2698" s="12">
        <x:v>269675.430035706</x:v>
      </x:c>
      <x:c r="U2698" s="12">
        <x:v>30.45</x:v>
      </x:c>
      <x:c r="V2698" s="12">
        <x:v>49.4</x:v>
      </x:c>
      <x:c r="W2698" s="12">
        <x:f>NA()</x:f>
      </x:c>
    </x:row>
    <x:row r="2699">
      <x:c r="A2699">
        <x:v>59210</x:v>
      </x:c>
      <x:c r="B2699" s="1">
        <x:v>44754.4939645833</x:v>
      </x:c>
      <x:c r="C2699" s="6">
        <x:v>47.1279644183333</x:v>
      </x:c>
      <x:c r="D2699" s="14" t="s">
        <x:v>92</x:v>
      </x:c>
      <x:c r="E2699" s="15">
        <x:v>44733.6680121875</x:v>
      </x:c>
      <x:c r="F2699" t="s">
        <x:v>97</x:v>
      </x:c>
      <x:c r="G2699" s="6">
        <x:v>91.2418125448219</x:v>
      </x:c>
      <x:c r="H2699" t="s">
        <x:v>95</x:v>
      </x:c>
      <x:c r="I2699" s="6">
        <x:v>25.2418290319906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22.065</x:v>
      </x:c>
      <x:c r="S2699" s="8">
        <x:v>75962.1676522792</x:v>
      </x:c>
      <x:c r="T2699" s="12">
        <x:v>269686.101652279</x:v>
      </x:c>
      <x:c r="U2699" s="12">
        <x:v>30.45</x:v>
      </x:c>
      <x:c r="V2699" s="12">
        <x:v>49.4</x:v>
      </x:c>
      <x:c r="W2699" s="12">
        <x:f>NA()</x:f>
      </x:c>
    </x:row>
    <x:row r="2700">
      <x:c r="A2700">
        <x:v>59220</x:v>
      </x:c>
      <x:c r="B2700" s="1">
        <x:v>44754.4939762731</x:v>
      </x:c>
      <x:c r="C2700" s="6">
        <x:v>47.1448028583333</x:v>
      </x:c>
      <x:c r="D2700" s="14" t="s">
        <x:v>92</x:v>
      </x:c>
      <x:c r="E2700" s="15">
        <x:v>44733.6680121875</x:v>
      </x:c>
      <x:c r="F2700" t="s">
        <x:v>97</x:v>
      </x:c>
      <x:c r="G2700" s="6">
        <x:v>91.1942305945813</x:v>
      </x:c>
      <x:c r="H2700" t="s">
        <x:v>95</x:v>
      </x:c>
      <x:c r="I2700" s="6">
        <x:v>25.2418290319906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22.071</x:v>
      </x:c>
      <x:c r="S2700" s="8">
        <x:v>75965.3715562155</x:v>
      </x:c>
      <x:c r="T2700" s="12">
        <x:v>269661.339051196</x:v>
      </x:c>
      <x:c r="U2700" s="12">
        <x:v>30.45</x:v>
      </x:c>
      <x:c r="V2700" s="12">
        <x:v>49.4</x:v>
      </x:c>
      <x:c r="W2700" s="12">
        <x:f>NA()</x:f>
      </x:c>
    </x:row>
    <x:row r="2701">
      <x:c r="A2701">
        <x:v>59221</x:v>
      </x:c>
      <x:c r="B2701" s="1">
        <x:v>44754.4939873495</x:v>
      </x:c>
      <x:c r="C2701" s="6">
        <x:v>47.160738785</x:v>
      </x:c>
      <x:c r="D2701" s="14" t="s">
        <x:v>92</x:v>
      </x:c>
      <x:c r="E2701" s="15">
        <x:v>44733.6680121875</x:v>
      </x:c>
      <x:c r="F2701" t="s">
        <x:v>97</x:v>
      </x:c>
      <x:c r="G2701" s="6">
        <x:v>91.2281613273416</x:v>
      </x:c>
      <x:c r="H2701" t="s">
        <x:v>95</x:v>
      </x:c>
      <x:c r="I2701" s="6">
        <x:v>25.2480117626988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22.066</x:v>
      </x:c>
      <x:c r="S2701" s="8">
        <x:v>75970.0477406843</x:v>
      </x:c>
      <x:c r="T2701" s="12">
        <x:v>269661.201935866</x:v>
      </x:c>
      <x:c r="U2701" s="12">
        <x:v>30.45</x:v>
      </x:c>
      <x:c r="V2701" s="12">
        <x:v>49.4</x:v>
      </x:c>
      <x:c r="W2701" s="12">
        <x:f>NA()</x:f>
      </x:c>
    </x:row>
    <x:row r="2702">
      <x:c r="A2702">
        <x:v>59227</x:v>
      </x:c>
      <x:c r="B2702" s="1">
        <x:v>44754.4939991088</x:v>
      </x:c>
      <x:c r="C2702" s="6">
        <x:v>47.1776670433333</x:v>
      </x:c>
      <x:c r="D2702" s="14" t="s">
        <x:v>92</x:v>
      </x:c>
      <x:c r="E2702" s="15">
        <x:v>44733.6680121875</x:v>
      </x:c>
      <x:c r="F2702" t="s">
        <x:v>97</x:v>
      </x:c>
      <x:c r="G2702" s="6">
        <x:v>91.1942305945813</x:v>
      </x:c>
      <x:c r="H2702" t="s">
        <x:v>95</x:v>
      </x:c>
      <x:c r="I2702" s="6">
        <x:v>25.2418290319906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22.071</x:v>
      </x:c>
      <x:c r="S2702" s="8">
        <x:v>75975.7713957444</x:v>
      </x:c>
      <x:c r="T2702" s="12">
        <x:v>269666.687064626</x:v>
      </x:c>
      <x:c r="U2702" s="12">
        <x:v>30.45</x:v>
      </x:c>
      <x:c r="V2702" s="12">
        <x:v>49.4</x:v>
      </x:c>
      <x:c r="W2702" s="12">
        <x:f>NA()</x:f>
      </x:c>
    </x:row>
    <x:row r="2703">
      <x:c r="A2703">
        <x:v>59233</x:v>
      </x:c>
      <x:c r="B2703" s="1">
        <x:v>44754.4940108449</x:v>
      </x:c>
      <x:c r="C2703" s="6">
        <x:v>47.1945466966667</x:v>
      </x:c>
      <x:c r="D2703" s="14" t="s">
        <x:v>92</x:v>
      </x:c>
      <x:c r="E2703" s="15">
        <x:v>44733.6680121875</x:v>
      </x:c>
      <x:c r="F2703" t="s">
        <x:v>97</x:v>
      </x:c>
      <x:c r="G2703" s="6">
        <x:v>91.2100878472655</x:v>
      </x:c>
      <x:c r="H2703" t="s">
        <x:v>95</x:v>
      </x:c>
      <x:c r="I2703" s="6">
        <x:v>25.2418290319906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22.069</x:v>
      </x:c>
      <x:c r="S2703" s="8">
        <x:v>75983.6309070413</x:v>
      </x:c>
      <x:c r="T2703" s="12">
        <x:v>269664.069030313</x:v>
      </x:c>
      <x:c r="U2703" s="12">
        <x:v>30.45</x:v>
      </x:c>
      <x:c r="V2703" s="12">
        <x:v>49.4</x:v>
      </x:c>
      <x:c r="W2703" s="12">
        <x:f>NA()</x:f>
      </x:c>
    </x:row>
    <x:row r="2704">
      <x:c r="A2704">
        <x:v>59242</x:v>
      </x:c>
      <x:c r="B2704" s="1">
        <x:v>44754.4940220718</x:v>
      </x:c>
      <x:c r="C2704" s="6">
        <x:v>47.21069632</x:v>
      </x:c>
      <x:c r="D2704" s="14" t="s">
        <x:v>92</x:v>
      </x:c>
      <x:c r="E2704" s="15">
        <x:v>44733.6680121875</x:v>
      </x:c>
      <x:c r="F2704" t="s">
        <x:v>97</x:v>
      </x:c>
      <x:c r="G2704" s="6">
        <x:v>91.1942305945813</x:v>
      </x:c>
      <x:c r="H2704" t="s">
        <x:v>95</x:v>
      </x:c>
      <x:c r="I2704" s="6">
        <x:v>25.2418290319906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22.071</x:v>
      </x:c>
      <x:c r="S2704" s="8">
        <x:v>75983.5555598017</x:v>
      </x:c>
      <x:c r="T2704" s="12">
        <x:v>269659.039881752</x:v>
      </x:c>
      <x:c r="U2704" s="12">
        <x:v>30.45</x:v>
      </x:c>
      <x:c r="V2704" s="12">
        <x:v>49.4</x:v>
      </x:c>
      <x:c r="W2704" s="12">
        <x:f>NA()</x:f>
      </x:c>
    </x:row>
    <x:row r="2705">
      <x:c r="A2705">
        <x:v>59246</x:v>
      </x:c>
      <x:c r="B2705" s="1">
        <x:v>44754.4940337616</x:v>
      </x:c>
      <x:c r="C2705" s="6">
        <x:v>47.2275742516667</x:v>
      </x:c>
      <x:c r="D2705" s="14" t="s">
        <x:v>92</x:v>
      </x:c>
      <x:c r="E2705" s="15">
        <x:v>44733.6680121875</x:v>
      </x:c>
      <x:c r="F2705" t="s">
        <x:v>97</x:v>
      </x:c>
      <x:c r="G2705" s="6">
        <x:v>91.2021587963522</x:v>
      </x:c>
      <x:c r="H2705" t="s">
        <x:v>95</x:v>
      </x:c>
      <x:c r="I2705" s="6">
        <x:v>25.2418290319906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22.07</x:v>
      </x:c>
      <x:c r="S2705" s="8">
        <x:v>75994.1114754581</x:v>
      </x:c>
      <x:c r="T2705" s="12">
        <x:v>269676.208834393</x:v>
      </x:c>
      <x:c r="U2705" s="12">
        <x:v>30.45</x:v>
      </x:c>
      <x:c r="V2705" s="12">
        <x:v>49.4</x:v>
      </x:c>
      <x:c r="W2705" s="12">
        <x:f>NA()</x:f>
      </x:c>
    </x:row>
    <x:row r="2706">
      <x:c r="A2706">
        <x:v>59254</x:v>
      </x:c>
      <x:c r="B2706" s="1">
        <x:v>44754.4940454861</x:v>
      </x:c>
      <x:c r="C2706" s="6">
        <x:v>47.2444537433333</x:v>
      </x:c>
      <x:c r="D2706" s="14" t="s">
        <x:v>92</x:v>
      </x:c>
      <x:c r="E2706" s="15">
        <x:v>44733.6680121875</x:v>
      </x:c>
      <x:c r="F2706" t="s">
        <x:v>97</x:v>
      </x:c>
      <x:c r="G2706" s="6">
        <x:v>91.1546023185342</x:v>
      </x:c>
      <x:c r="H2706" t="s">
        <x:v>95</x:v>
      </x:c>
      <x:c r="I2706" s="6">
        <x:v>25.2418290319906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22.076</x:v>
      </x:c>
      <x:c r="S2706" s="8">
        <x:v>75993.0401920175</x:v>
      </x:c>
      <x:c r="T2706" s="12">
        <x:v>269676.008916399</x:v>
      </x:c>
      <x:c r="U2706" s="12">
        <x:v>30.45</x:v>
      </x:c>
      <x:c r="V2706" s="12">
        <x:v>49.4</x:v>
      </x:c>
      <x:c r="W2706" s="12">
        <x:f>NA()</x:f>
      </x:c>
    </x:row>
    <x:row r="2707">
      <x:c r="A2707">
        <x:v>59261</x:v>
      </x:c>
      <x:c r="B2707" s="1">
        <x:v>44754.4940571759</x:v>
      </x:c>
      <x:c r="C2707" s="6">
        <x:v>47.2612889433333</x:v>
      </x:c>
      <x:c r="D2707" s="14" t="s">
        <x:v>92</x:v>
      </x:c>
      <x:c r="E2707" s="15">
        <x:v>44733.6680121875</x:v>
      </x:c>
      <x:c r="F2707" t="s">
        <x:v>97</x:v>
      </x:c>
      <x:c r="G2707" s="6">
        <x:v>91.1013653649927</x:v>
      </x:c>
      <x:c r="H2707" t="s">
        <x:v>95</x:v>
      </x:c>
      <x:c r="I2707" s="6">
        <x:v>25.2480117626988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22.082</x:v>
      </x:c>
      <x:c r="S2707" s="8">
        <x:v>75998.0140007715</x:v>
      </x:c>
      <x:c r="T2707" s="12">
        <x:v>269667.283536793</x:v>
      </x:c>
      <x:c r="U2707" s="12">
        <x:v>30.45</x:v>
      </x:c>
      <x:c r="V2707" s="12">
        <x:v>49.4</x:v>
      </x:c>
      <x:c r="W2707" s="12">
        <x:f>NA()</x:f>
      </x:c>
    </x:row>
    <x:row r="2708">
      <x:c r="A2708">
        <x:v>59264</x:v>
      </x:c>
      <x:c r="B2708" s="1">
        <x:v>44754.4940683218</x:v>
      </x:c>
      <x:c r="C2708" s="6">
        <x:v>47.277310075</x:v>
      </x:c>
      <x:c r="D2708" s="14" t="s">
        <x:v>92</x:v>
      </x:c>
      <x:c r="E2708" s="15">
        <x:v>44733.6680121875</x:v>
      </x:c>
      <x:c r="F2708" t="s">
        <x:v>97</x:v>
      </x:c>
      <x:c r="G2708" s="6">
        <x:v>91.1387569477821</x:v>
      </x:c>
      <x:c r="H2708" t="s">
        <x:v>95</x:v>
      </x:c>
      <x:c r="I2708" s="6">
        <x:v>25.2418290319906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22.078</x:v>
      </x:c>
      <x:c r="S2708" s="8">
        <x:v>75996.880919435</x:v>
      </x:c>
      <x:c r="T2708" s="12">
        <x:v>269671.583521479</x:v>
      </x:c>
      <x:c r="U2708" s="12">
        <x:v>30.45</x:v>
      </x:c>
      <x:c r="V2708" s="12">
        <x:v>49.4</x:v>
      </x:c>
      <x:c r="W2708" s="12">
        <x:f>NA()</x:f>
      </x:c>
    </x:row>
    <x:row r="2709">
      <x:c r="A2709">
        <x:v>59272</x:v>
      </x:c>
      <x:c r="B2709" s="1">
        <x:v>44754.4940800926</x:v>
      </x:c>
      <x:c r="C2709" s="6">
        <x:v>47.294291295</x:v>
      </x:c>
      <x:c r="D2709" s="14" t="s">
        <x:v>92</x:v>
      </x:c>
      <x:c r="E2709" s="15">
        <x:v>44733.6680121875</x:v>
      </x:c>
      <x:c r="F2709" t="s">
        <x:v>97</x:v>
      </x:c>
      <x:c r="G2709" s="6">
        <x:v>91.1330439932225</x:v>
      </x:c>
      <x:c r="H2709" t="s">
        <x:v>95</x:v>
      </x:c>
      <x:c r="I2709" s="6">
        <x:v>25.2480117626988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22.078</x:v>
      </x:c>
      <x:c r="S2709" s="8">
        <x:v>76003.789068991</x:v>
      </x:c>
      <x:c r="T2709" s="12">
        <x:v>269690.524959089</x:v>
      </x:c>
      <x:c r="U2709" s="12">
        <x:v>30.45</x:v>
      </x:c>
      <x:c r="V2709" s="12">
        <x:v>49.4</x:v>
      </x:c>
      <x:c r="W2709" s="12">
        <x:f>NA()</x:f>
      </x:c>
    </x:row>
    <x:row r="2710">
      <x:c r="A2710">
        <x:v>59279</x:v>
      </x:c>
      <x:c r="B2710" s="1">
        <x:v>44754.4940917824</x:v>
      </x:c>
      <x:c r="C2710" s="6">
        <x:v>47.3111250966667</x:v>
      </x:c>
      <x:c r="D2710" s="14" t="s">
        <x:v>92</x:v>
      </x:c>
      <x:c r="E2710" s="15">
        <x:v>44733.6680121875</x:v>
      </x:c>
      <x:c r="F2710" t="s">
        <x:v>97</x:v>
      </x:c>
      <x:c r="G2710" s="6">
        <x:v>91.1013653649927</x:v>
      </x:c>
      <x:c r="H2710" t="s">
        <x:v>95</x:v>
      </x:c>
      <x:c r="I2710" s="6">
        <x:v>25.2480117626988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22.082</x:v>
      </x:c>
      <x:c r="S2710" s="8">
        <x:v>76010.6826466693</x:v>
      </x:c>
      <x:c r="T2710" s="12">
        <x:v>269667.228839134</x:v>
      </x:c>
      <x:c r="U2710" s="12">
        <x:v>30.45</x:v>
      </x:c>
      <x:c r="V2710" s="12">
        <x:v>49.4</x:v>
      </x:c>
      <x:c r="W2710" s="12">
        <x:f>NA()</x:f>
      </x:c>
    </x:row>
    <x:row r="2711">
      <x:c r="A2711">
        <x:v>59284</x:v>
      </x:c>
      <x:c r="B2711" s="1">
        <x:v>44754.4941034375</x:v>
      </x:c>
      <x:c r="C2711" s="6">
        <x:v>47.32790685</x:v>
      </x:c>
      <x:c r="D2711" s="14" t="s">
        <x:v>92</x:v>
      </x:c>
      <x:c r="E2711" s="15">
        <x:v>44733.6680121875</x:v>
      </x:c>
      <x:c r="F2711" t="s">
        <x:v>97</x:v>
      </x:c>
      <x:c r="G2711" s="6">
        <x:v>91.0991583614126</x:v>
      </x:c>
      <x:c r="H2711" t="s">
        <x:v>95</x:v>
      </x:c>
      <x:c r="I2711" s="6">
        <x:v>25.2418290319906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22.083</x:v>
      </x:c>
      <x:c r="S2711" s="8">
        <x:v>76014.3782873139</x:v>
      </x:c>
      <x:c r="T2711" s="12">
        <x:v>269654.682841071</x:v>
      </x:c>
      <x:c r="U2711" s="12">
        <x:v>30.45</x:v>
      </x:c>
      <x:c r="V2711" s="12">
        <x:v>49.4</x:v>
      </x:c>
      <x:c r="W2711" s="12">
        <x:f>NA()</x:f>
      </x:c>
    </x:row>
    <x:row r="2712">
      <x:c r="A2712">
        <x:v>59292</x:v>
      </x:c>
      <x:c r="B2712" s="1">
        <x:v>44754.4941151273</x:v>
      </x:c>
      <x:c r="C2712" s="6">
        <x:v>47.3447385116667</x:v>
      </x:c>
      <x:c r="D2712" s="14" t="s">
        <x:v>92</x:v>
      </x:c>
      <x:c r="E2712" s="15">
        <x:v>44733.6680121875</x:v>
      </x:c>
      <x:c r="F2712" t="s">
        <x:v>97</x:v>
      </x:c>
      <x:c r="G2712" s="6">
        <x:v>91.1172029833987</x:v>
      </x:c>
      <x:c r="H2712" t="s">
        <x:v>95</x:v>
      </x:c>
      <x:c r="I2712" s="6">
        <x:v>25.2480117626988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22.08</x:v>
      </x:c>
      <x:c r="S2712" s="8">
        <x:v>76023.406212584</x:v>
      </x:c>
      <x:c r="T2712" s="12">
        <x:v>269674.502809108</x:v>
      </x:c>
      <x:c r="U2712" s="12">
        <x:v>30.45</x:v>
      </x:c>
      <x:c r="V2712" s="12">
        <x:v>49.4</x:v>
      </x:c>
      <x:c r="W2712" s="12">
        <x:f>NA()</x:f>
      </x:c>
    </x:row>
    <x:row r="2713">
      <x:c r="A2713">
        <x:v>59295</x:v>
      </x:c>
      <x:c r="B2713" s="1">
        <x:v>44754.4941262384</x:v>
      </x:c>
      <x:c r="C2713" s="6">
        <x:v>47.3606998683333</x:v>
      </x:c>
      <x:c r="D2713" s="14" t="s">
        <x:v>92</x:v>
      </x:c>
      <x:c r="E2713" s="15">
        <x:v>44733.6680121875</x:v>
      </x:c>
      <x:c r="F2713" t="s">
        <x:v>97</x:v>
      </x:c>
      <x:c r="G2713" s="6">
        <x:v>91.0912411872377</x:v>
      </x:c>
      <x:c r="H2713" t="s">
        <x:v>95</x:v>
      </x:c>
      <x:c r="I2713" s="6">
        <x:v>25.2418290319906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22.084</x:v>
      </x:c>
      <x:c r="S2713" s="8">
        <x:v>76023.910676148</x:v>
      </x:c>
      <x:c r="T2713" s="12">
        <x:v>269672.80818987</x:v>
      </x:c>
      <x:c r="U2713" s="12">
        <x:v>30.45</x:v>
      </x:c>
      <x:c r="V2713" s="12">
        <x:v>49.4</x:v>
      </x:c>
      <x:c r="W2713" s="12">
        <x:f>NA()</x:f>
      </x:c>
    </x:row>
    <x:row r="2714">
      <x:c r="A2714">
        <x:v>59303</x:v>
      </x:c>
      <x:c r="B2714" s="1">
        <x:v>44754.4941379282</x:v>
      </x:c>
      <x:c r="C2714" s="6">
        <x:v>47.377522325</x:v>
      </x:c>
      <x:c r="D2714" s="14" t="s">
        <x:v>92</x:v>
      </x:c>
      <x:c r="E2714" s="15">
        <x:v>44733.6680121875</x:v>
      </x:c>
      <x:c r="F2714" t="s">
        <x:v>97</x:v>
      </x:c>
      <x:c r="G2714" s="6">
        <x:v>91.0855311370161</x:v>
      </x:c>
      <x:c r="H2714" t="s">
        <x:v>95</x:v>
      </x:c>
      <x:c r="I2714" s="6">
        <x:v>25.2480117626988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22.084</x:v>
      </x:c>
      <x:c r="S2714" s="8">
        <x:v>76028.3316723677</x:v>
      </x:c>
      <x:c r="T2714" s="12">
        <x:v>269657.492696757</x:v>
      </x:c>
      <x:c r="U2714" s="12">
        <x:v>30.45</x:v>
      </x:c>
      <x:c r="V2714" s="12">
        <x:v>49.4</x:v>
      </x:c>
      <x:c r="W2714" s="12">
        <x:f>NA()</x:f>
      </x:c>
    </x:row>
    <x:row r="2715">
      <x:c r="A2715">
        <x:v>59309</x:v>
      </x:c>
      <x:c r="B2715" s="1">
        <x:v>44754.4941495718</x:v>
      </x:c>
      <x:c r="C2715" s="6">
        <x:v>47.39434858</x:v>
      </x:c>
      <x:c r="D2715" s="14" t="s">
        <x:v>92</x:v>
      </x:c>
      <x:c r="E2715" s="15">
        <x:v>44733.6680121875</x:v>
      </x:c>
      <x:c r="F2715" t="s">
        <x:v>97</x:v>
      </x:c>
      <x:c r="G2715" s="6">
        <x:v>91.067494748687</x:v>
      </x:c>
      <x:c r="H2715" t="s">
        <x:v>95</x:v>
      </x:c>
      <x:c r="I2715" s="6">
        <x:v>25.2418290319906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22.087</x:v>
      </x:c>
      <x:c r="S2715" s="8">
        <x:v>76030.6000972974</x:v>
      </x:c>
      <x:c r="T2715" s="12">
        <x:v>269661.734506826</x:v>
      </x:c>
      <x:c r="U2715" s="12">
        <x:v>30.45</x:v>
      </x:c>
      <x:c r="V2715" s="12">
        <x:v>49.4</x:v>
      </x:c>
      <x:c r="W2715" s="12">
        <x:f>NA()</x:f>
      </x:c>
    </x:row>
    <x:row r="2716">
      <x:c r="A2716">
        <x:v>59314</x:v>
      </x:c>
      <x:c r="B2716" s="1">
        <x:v>44754.4941613079</x:v>
      </x:c>
      <x:c r="C2716" s="6">
        <x:v>47.4112135</x:v>
      </x:c>
      <x:c r="D2716" s="14" t="s">
        <x:v>92</x:v>
      </x:c>
      <x:c r="E2716" s="15">
        <x:v>44733.6680121875</x:v>
      </x:c>
      <x:c r="F2716" t="s">
        <x:v>97</x:v>
      </x:c>
      <x:c r="G2716" s="6">
        <x:v>91.0301380244664</x:v>
      </x:c>
      <x:c r="H2716" t="s">
        <x:v>95</x:v>
      </x:c>
      <x:c r="I2716" s="6">
        <x:v>25.2480117626988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22.091</x:v>
      </x:c>
      <x:c r="S2716" s="8">
        <x:v>76035.4375479723</x:v>
      </x:c>
      <x:c r="T2716" s="12">
        <x:v>269650.855891275</x:v>
      </x:c>
      <x:c r="U2716" s="12">
        <x:v>30.45</x:v>
      </x:c>
      <x:c r="V2716" s="12">
        <x:v>49.4</x:v>
      </x:c>
      <x:c r="W2716" s="12">
        <x:f>NA()</x:f>
      </x:c>
    </x:row>
    <x:row r="2717">
      <x:c r="A2717">
        <x:v>59321</x:v>
      </x:c>
      <x:c r="B2717" s="1">
        <x:v>44754.4941729977</x:v>
      </x:c>
      <x:c r="C2717" s="6">
        <x:v>47.4280415566667</x:v>
      </x:c>
      <x:c r="D2717" s="14" t="s">
        <x:v>92</x:v>
      </x:c>
      <x:c r="E2717" s="15">
        <x:v>44733.6680121875</x:v>
      </x:c>
      <x:c r="F2717" t="s">
        <x:v>97</x:v>
      </x:c>
      <x:c r="G2717" s="6">
        <x:v>91.0538728483989</x:v>
      </x:c>
      <x:c r="H2717" t="s">
        <x:v>95</x:v>
      </x:c>
      <x:c r="I2717" s="6">
        <x:v>25.2480117626988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22.088</x:v>
      </x:c>
      <x:c r="S2717" s="8">
        <x:v>76036.528551787</x:v>
      </x:c>
      <x:c r="T2717" s="12">
        <x:v>269659.435789552</x:v>
      </x:c>
      <x:c r="U2717" s="12">
        <x:v>30.45</x:v>
      </x:c>
      <x:c r="V2717" s="12">
        <x:v>49.4</x:v>
      </x:c>
      <x:c r="W2717" s="12">
        <x:f>NA()</x:f>
      </x:c>
    </x:row>
    <x:row r="2718">
      <x:c r="A2718">
        <x:v>59323</x:v>
      </x:c>
      <x:c r="B2718" s="1">
        <x:v>44754.4941841088</x:v>
      </x:c>
      <x:c r="C2718" s="6">
        <x:v>47.4440218083333</x:v>
      </x:c>
      <x:c r="D2718" s="14" t="s">
        <x:v>92</x:v>
      </x:c>
      <x:c r="E2718" s="15">
        <x:v>44733.6680121875</x:v>
      </x:c>
      <x:c r="F2718" t="s">
        <x:v>97</x:v>
      </x:c>
      <x:c r="G2718" s="6">
        <x:v>90.9905969128632</x:v>
      </x:c>
      <x:c r="H2718" t="s">
        <x:v>95</x:v>
      </x:c>
      <x:c r="I2718" s="6">
        <x:v>25.2480117626988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22.096</x:v>
      </x:c>
      <x:c r="S2718" s="8">
        <x:v>76040.1816705459</x:v>
      </x:c>
      <x:c r="T2718" s="12">
        <x:v>269669.270851125</x:v>
      </x:c>
      <x:c r="U2718" s="12">
        <x:v>30.45</x:v>
      </x:c>
      <x:c r="V2718" s="12">
        <x:v>49.4</x:v>
      </x:c>
      <x:c r="W2718" s="12">
        <x:f>NA()</x:f>
      </x:c>
    </x:row>
    <x:row r="2719">
      <x:c r="A2719">
        <x:v>59330</x:v>
      </x:c>
      <x:c r="B2719" s="1">
        <x:v>44754.4941957986</x:v>
      </x:c>
      <x:c r="C2719" s="6">
        <x:v>47.460885865</x:v>
      </x:c>
      <x:c r="D2719" s="14" t="s">
        <x:v>92</x:v>
      </x:c>
      <x:c r="E2719" s="15">
        <x:v>44733.6680121875</x:v>
      </x:c>
      <x:c r="F2719" t="s">
        <x:v>97</x:v>
      </x:c>
      <x:c r="G2719" s="6">
        <x:v>91.0301380244664</x:v>
      </x:c>
      <x:c r="H2719" t="s">
        <x:v>95</x:v>
      </x:c>
      <x:c r="I2719" s="6">
        <x:v>25.2480117626988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22.091</x:v>
      </x:c>
      <x:c r="S2719" s="8">
        <x:v>76054.1905403945</x:v>
      </x:c>
      <x:c r="T2719" s="12">
        <x:v>269662.937955762</x:v>
      </x:c>
      <x:c r="U2719" s="12">
        <x:v>30.45</x:v>
      </x:c>
      <x:c r="V2719" s="12">
        <x:v>49.4</x:v>
      </x:c>
      <x:c r="W2719" s="12">
        <x:f>NA()</x:f>
      </x:c>
    </x:row>
    <x:row r="2720">
      <x:c r="A2720">
        <x:v>59337</x:v>
      </x:c>
      <x:c r="B2720" s="1">
        <x:v>44754.4942075579</x:v>
      </x:c>
      <x:c r="C2720" s="6">
        <x:v>47.4778320383333</x:v>
      </x:c>
      <x:c r="D2720" s="14" t="s">
        <x:v>92</x:v>
      </x:c>
      <x:c r="E2720" s="15">
        <x:v>44733.6680121875</x:v>
      </x:c>
      <x:c r="F2720" t="s">
        <x:v>97</x:v>
      </x:c>
      <x:c r="G2720" s="6">
        <x:v>91.0121160327452</x:v>
      </x:c>
      <x:c r="H2720" t="s">
        <x:v>95</x:v>
      </x:c>
      <x:c r="I2720" s="6">
        <x:v>25.2418290319906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22.094</x:v>
      </x:c>
      <x:c r="S2720" s="8">
        <x:v>76060.8310373573</x:v>
      </x:c>
      <x:c r="T2720" s="12">
        <x:v>269678.837472627</x:v>
      </x:c>
      <x:c r="U2720" s="12">
        <x:v>30.45</x:v>
      </x:c>
      <x:c r="V2720" s="12">
        <x:v>49.4</x:v>
      </x:c>
      <x:c r="W2720" s="12">
        <x:f>NA()</x:f>
      </x:c>
    </x:row>
    <x:row r="2721">
      <x:c r="A2721">
        <x:v>59343</x:v>
      </x:c>
      <x:c r="B2721" s="1">
        <x:v>44754.4942192477</x:v>
      </x:c>
      <x:c r="C2721" s="6">
        <x:v>47.4946781066667</x:v>
      </x:c>
      <x:c r="D2721" s="14" t="s">
        <x:v>92</x:v>
      </x:c>
      <x:c r="E2721" s="15">
        <x:v>44733.6680121875</x:v>
      </x:c>
      <x:c r="F2721" t="s">
        <x:v>97</x:v>
      </x:c>
      <x:c r="G2721" s="6">
        <x:v>91.0143190411991</x:v>
      </x:c>
      <x:c r="H2721" t="s">
        <x:v>95</x:v>
      </x:c>
      <x:c r="I2721" s="6">
        <x:v>25.2480117626988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22.093</x:v>
      </x:c>
      <x:c r="S2721" s="8">
        <x:v>76059.0784348904</x:v>
      </x:c>
      <x:c r="T2721" s="12">
        <x:v>269672.184834067</x:v>
      </x:c>
      <x:c r="U2721" s="12">
        <x:v>30.45</x:v>
      </x:c>
      <x:c r="V2721" s="12">
        <x:v>49.4</x:v>
      </x:c>
      <x:c r="W2721" s="12">
        <x:f>NA()</x:f>
      </x:c>
    </x:row>
    <x:row r="2722">
      <x:c r="A2722">
        <x:v>59347</x:v>
      </x:c>
      <x:c r="B2722" s="1">
        <x:v>44754.4942304051</x:v>
      </x:c>
      <x:c r="C2722" s="6">
        <x:v>47.5107151733333</x:v>
      </x:c>
      <x:c r="D2722" s="14" t="s">
        <x:v>92</x:v>
      </x:c>
      <x:c r="E2722" s="15">
        <x:v>44733.6680121875</x:v>
      </x:c>
      <x:c r="F2722" t="s">
        <x:v>97</x:v>
      </x:c>
      <x:c r="G2722" s="6">
        <x:v>91.0020059664159</x:v>
      </x:c>
      <x:c r="H2722" t="s">
        <x:v>95</x:v>
      </x:c>
      <x:c r="I2722" s="6">
        <x:v>25.2356463126644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22.096</x:v>
      </x:c>
      <x:c r="S2722" s="8">
        <x:v>76059.6647392201</x:v>
      </x:c>
      <x:c r="T2722" s="12">
        <x:v>269662.213626682</x:v>
      </x:c>
      <x:c r="U2722" s="12">
        <x:v>30.45</x:v>
      </x:c>
      <x:c r="V2722" s="12">
        <x:v>49.4</x:v>
      </x:c>
      <x:c r="W2722" s="12">
        <x:f>NA()</x:f>
      </x:c>
    </x:row>
    <x:row r="2723">
      <x:c r="A2723">
        <x:v>59356</x:v>
      </x:c>
      <x:c r="B2723" s="1">
        <x:v>44754.4942422801</x:v>
      </x:c>
      <x:c r="C2723" s="6">
        <x:v>47.52783982</x:v>
      </x:c>
      <x:c r="D2723" s="14" t="s">
        <x:v>92</x:v>
      </x:c>
      <x:c r="E2723" s="15">
        <x:v>44733.6680121875</x:v>
      </x:c>
      <x:c r="F2723" t="s">
        <x:v>97</x:v>
      </x:c>
      <x:c r="G2723" s="6">
        <x:v>90.951076948261</x:v>
      </x:c>
      <x:c r="H2723" t="s">
        <x:v>95</x:v>
      </x:c>
      <x:c r="I2723" s="6">
        <x:v>25.2480117626988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22.101</x:v>
      </x:c>
      <x:c r="S2723" s="8">
        <x:v>76067.9086083955</x:v>
      </x:c>
      <x:c r="T2723" s="12">
        <x:v>269676.740798347</x:v>
      </x:c>
      <x:c r="U2723" s="12">
        <x:v>30.45</x:v>
      </x:c>
      <x:c r="V2723" s="12">
        <x:v>49.4</x:v>
      </x:c>
      <x:c r="W2723" s="12">
        <x:f>NA()</x:f>
      </x:c>
    </x:row>
    <x:row r="2724">
      <x:c r="A2724">
        <x:v>59360</x:v>
      </x:c>
      <x:c r="B2724" s="1">
        <x:v>44754.4942540162</x:v>
      </x:c>
      <x:c r="C2724" s="6">
        <x:v>47.54471902</x:v>
      </x:c>
      <x:c r="D2724" s="14" t="s">
        <x:v>92</x:v>
      </x:c>
      <x:c r="E2724" s="15">
        <x:v>44733.6680121875</x:v>
      </x:c>
      <x:c r="F2724" t="s">
        <x:v>97</x:v>
      </x:c>
      <x:c r="G2724" s="6">
        <x:v>90.9725851948649</x:v>
      </x:c>
      <x:c r="H2724" t="s">
        <x:v>95</x:v>
      </x:c>
      <x:c r="I2724" s="6">
        <x:v>25.2418290319906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22.099</x:v>
      </x:c>
      <x:c r="S2724" s="8">
        <x:v>76072.1495631481</x:v>
      </x:c>
      <x:c r="T2724" s="12">
        <x:v>269666.762469391</x:v>
      </x:c>
      <x:c r="U2724" s="12">
        <x:v>30.45</x:v>
      </x:c>
      <x:c r="V2724" s="12">
        <x:v>49.4</x:v>
      </x:c>
      <x:c r="W2724" s="12">
        <x:f>NA()</x:f>
      </x:c>
    </x:row>
    <x:row r="2725">
      <x:c r="A2725">
        <x:v>59365</x:v>
      </x:c>
      <x:c r="B2725" s="1">
        <x:v>44754.4942651273</x:v>
      </x:c>
      <x:c r="C2725" s="6">
        <x:v>47.5606972416667</x:v>
      </x:c>
      <x:c r="D2725" s="14" t="s">
        <x:v>92</x:v>
      </x:c>
      <x:c r="E2725" s="15">
        <x:v>44733.6680121875</x:v>
      </x:c>
      <x:c r="F2725" t="s">
        <x:v>97</x:v>
      </x:c>
      <x:c r="G2725" s="6">
        <x:v>90.9668823974474</x:v>
      </x:c>
      <x:c r="H2725" t="s">
        <x:v>95</x:v>
      </x:c>
      <x:c r="I2725" s="6">
        <x:v>25.2480117626988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22.099</x:v>
      </x:c>
      <x:c r="S2725" s="8">
        <x:v>76072.1410299582</x:v>
      </x:c>
      <x:c r="T2725" s="12">
        <x:v>269659.928947389</x:v>
      </x:c>
      <x:c r="U2725" s="12">
        <x:v>30.45</x:v>
      </x:c>
      <x:c r="V2725" s="12">
        <x:v>49.4</x:v>
      </x:c>
      <x:c r="W2725" s="12">
        <x:f>NA()</x:f>
      </x:c>
    </x:row>
    <x:row r="2726">
      <x:c r="A2726">
        <x:v>59372</x:v>
      </x:c>
      <x:c r="B2726" s="1">
        <x:v>44754.4942768171</x:v>
      </x:c>
      <x:c r="C2726" s="6">
        <x:v>47.577566745</x:v>
      </x:c>
      <x:c r="D2726" s="14" t="s">
        <x:v>92</x:v>
      </x:c>
      <x:c r="E2726" s="15">
        <x:v>44733.6680121875</x:v>
      </x:c>
      <x:c r="F2726" t="s">
        <x:v>97</x:v>
      </x:c>
      <x:c r="G2726" s="6">
        <x:v>90.9668823974474</x:v>
      </x:c>
      <x:c r="H2726" t="s">
        <x:v>95</x:v>
      </x:c>
      <x:c r="I2726" s="6">
        <x:v>25.2480117626988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22.099</x:v>
      </x:c>
      <x:c r="S2726" s="8">
        <x:v>76076.8626759029</x:v>
      </x:c>
      <x:c r="T2726" s="12">
        <x:v>269654.440171299</x:v>
      </x:c>
      <x:c r="U2726" s="12">
        <x:v>30.45</x:v>
      </x:c>
      <x:c r="V2726" s="12">
        <x:v>49.4</x:v>
      </x:c>
      <x:c r="W2726" s="12">
        <x:f>NA()</x:f>
      </x:c>
    </x:row>
    <x:row r="2727">
      <x:c r="A2727">
        <x:v>59381</x:v>
      </x:c>
      <x:c r="B2727" s="1">
        <x:v>44754.4942885069</x:v>
      </x:c>
      <x:c r="C2727" s="6">
        <x:v>47.5943918433333</x:v>
      </x:c>
      <x:c r="D2727" s="14" t="s">
        <x:v>92</x:v>
      </x:c>
      <x:c r="E2727" s="15">
        <x:v>44733.6680121875</x:v>
      </x:c>
      <x:c r="F2727" t="s">
        <x:v>97</x:v>
      </x:c>
      <x:c r="G2727" s="6">
        <x:v>90.9589792501605</x:v>
      </x:c>
      <x:c r="H2727" t="s">
        <x:v>95</x:v>
      </x:c>
      <x:c r="I2727" s="6">
        <x:v>25.2480117626988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22.1</x:v>
      </x:c>
      <x:c r="S2727" s="8">
        <x:v>76084.7931343323</x:v>
      </x:c>
      <x:c r="T2727" s="12">
        <x:v>269666.585714792</x:v>
      </x:c>
      <x:c r="U2727" s="12">
        <x:v>30.45</x:v>
      </x:c>
      <x:c r="V2727" s="12">
        <x:v>49.4</x:v>
      </x:c>
      <x:c r="W2727" s="12">
        <x:f>NA()</x:f>
      </x:c>
    </x:row>
    <x:row r="2728">
      <x:c r="A2728">
        <x:v>59383</x:v>
      </x:c>
      <x:c r="B2728" s="1">
        <x:v>44754.4943001968</x:v>
      </x:c>
      <x:c r="C2728" s="6">
        <x:v>47.6112118516667</x:v>
      </x:c>
      <x:c r="D2728" s="14" t="s">
        <x:v>92</x:v>
      </x:c>
      <x:c r="E2728" s="15">
        <x:v>44733.6680121875</x:v>
      </x:c>
      <x:c r="F2728" t="s">
        <x:v>97</x:v>
      </x:c>
      <x:c r="G2728" s="6">
        <x:v>90.9861935107427</x:v>
      </x:c>
      <x:c r="H2728" t="s">
        <x:v>95</x:v>
      </x:c>
      <x:c r="I2728" s="6">
        <x:v>25.2356463126644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22.098</x:v>
      </x:c>
      <x:c r="S2728" s="8">
        <x:v>76086.6050249023</x:v>
      </x:c>
      <x:c r="T2728" s="12">
        <x:v>269670.747469231</x:v>
      </x:c>
      <x:c r="U2728" s="12">
        <x:v>30.45</x:v>
      </x:c>
      <x:c r="V2728" s="12">
        <x:v>49.4</x:v>
      </x:c>
      <x:c r="W2728" s="12">
        <x:f>NA()</x:f>
      </x:c>
    </x:row>
    <x:row r="2729">
      <x:c r="A2729">
        <x:v>59391</x:v>
      </x:c>
      <x:c r="B2729" s="1">
        <x:v>44754.4943118403</x:v>
      </x:c>
      <x:c r="C2729" s="6">
        <x:v>47.6280140183333</x:v>
      </x:c>
      <x:c r="D2729" s="14" t="s">
        <x:v>92</x:v>
      </x:c>
      <x:c r="E2729" s="15">
        <x:v>44733.6680121875</x:v>
      </x:c>
      <x:c r="F2729" t="s">
        <x:v>97</x:v>
      </x:c>
      <x:c r="G2729" s="6">
        <x:v>90.9703844380116</x:v>
      </x:c>
      <x:c r="H2729" t="s">
        <x:v>95</x:v>
      </x:c>
      <x:c r="I2729" s="6">
        <x:v>25.2356463126644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22.1</x:v>
      </x:c>
      <x:c r="S2729" s="8">
        <x:v>76093.9052871282</x:v>
      </x:c>
      <x:c r="T2729" s="12">
        <x:v>269660.657616342</x:v>
      </x:c>
      <x:c r="U2729" s="12">
        <x:v>30.45</x:v>
      </x:c>
      <x:c r="V2729" s="12">
        <x:v>49.4</x:v>
      </x:c>
      <x:c r="W2729" s="12">
        <x:f>NA()</x:f>
      </x:c>
    </x:row>
    <x:row r="2730">
      <x:c r="A2730">
        <x:v>59400</x:v>
      </x:c>
      <x:c r="B2730" s="1">
        <x:v>44754.4943235301</x:v>
      </x:c>
      <x:c r="C2730" s="6">
        <x:v>47.6448079983333</x:v>
      </x:c>
      <x:c r="D2730" s="14" t="s">
        <x:v>92</x:v>
      </x:c>
      <x:c r="E2730" s="15">
        <x:v>44733.6680121875</x:v>
      </x:c>
      <x:c r="F2730" t="s">
        <x:v>97</x:v>
      </x:c>
      <x:c r="G2730" s="6">
        <x:v>90.903680883103</x:v>
      </x:c>
      <x:c r="H2730" t="s">
        <x:v>95</x:v>
      </x:c>
      <x:c r="I2730" s="6">
        <x:v>25.2480117626988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22.107</x:v>
      </x:c>
      <x:c r="S2730" s="8">
        <x:v>76097.9979151512</x:v>
      </x:c>
      <x:c r="T2730" s="12">
        <x:v>269653.588118908</x:v>
      </x:c>
      <x:c r="U2730" s="12">
        <x:v>30.45</x:v>
      </x:c>
      <x:c r="V2730" s="12">
        <x:v>49.4</x:v>
      </x:c>
      <x:c r="W2730" s="12">
        <x:f>NA()</x:f>
      </x:c>
    </x:row>
    <x:row r="2731">
      <x:c r="A2731">
        <x:v>59403</x:v>
      </x:c>
      <x:c r="B2731" s="1">
        <x:v>44754.4943346412</x:v>
      </x:c>
      <x:c r="C2731" s="6">
        <x:v>47.6608175083333</x:v>
      </x:c>
      <x:c r="D2731" s="14" t="s">
        <x:v>92</x:v>
      </x:c>
      <x:c r="E2731" s="15">
        <x:v>44733.6680121875</x:v>
      </x:c>
      <x:c r="F2731" t="s">
        <x:v>97</x:v>
      </x:c>
      <x:c r="G2731" s="6">
        <x:v>90.9251760915814</x:v>
      </x:c>
      <x:c r="H2731" t="s">
        <x:v>95</x:v>
      </x:c>
      <x:c r="I2731" s="6">
        <x:v>25.2418290319906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22.105</x:v>
      </x:c>
      <x:c r="S2731" s="8">
        <x:v>76097.6467128756</x:v>
      </x:c>
      <x:c r="T2731" s="12">
        <x:v>269648.195893884</x:v>
      </x:c>
      <x:c r="U2731" s="12">
        <x:v>30.45</x:v>
      </x:c>
      <x:c r="V2731" s="12">
        <x:v>49.4</x:v>
      </x:c>
      <x:c r="W2731" s="12">
        <x:f>NA()</x:f>
      </x:c>
    </x:row>
    <x:row r="2732">
      <x:c r="A2732">
        <x:v>59408</x:v>
      </x:c>
      <x:c r="B2732" s="1">
        <x:v>44754.494346331</x:v>
      </x:c>
      <x:c r="C2732" s="6">
        <x:v>47.6776396816667</x:v>
      </x:c>
      <x:c r="D2732" s="14" t="s">
        <x:v>92</x:v>
      </x:c>
      <x:c r="E2732" s="15">
        <x:v>44733.6680121875</x:v>
      </x:c>
      <x:c r="F2732" t="s">
        <x:v>97</x:v>
      </x:c>
      <x:c r="G2732" s="6">
        <x:v>90.895784495468</x:v>
      </x:c>
      <x:c r="H2732" t="s">
        <x:v>95</x:v>
      </x:c>
      <x:c r="I2732" s="6">
        <x:v>25.2480117626988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22.108</x:v>
      </x:c>
      <x:c r="S2732" s="8">
        <x:v>76102.092075605</x:v>
      </x:c>
      <x:c r="T2732" s="12">
        <x:v>269646.4153438</x:v>
      </x:c>
      <x:c r="U2732" s="12">
        <x:v>30.45</x:v>
      </x:c>
      <x:c r="V2732" s="12">
        <x:v>49.4</x:v>
      </x:c>
      <x:c r="W2732" s="12">
        <x:f>NA()</x:f>
      </x:c>
    </x:row>
    <x:row r="2733">
      <x:c r="A2733">
        <x:v>59413</x:v>
      </x:c>
      <x:c r="B2733" s="1">
        <x:v>44754.4943580208</x:v>
      </x:c>
      <x:c r="C2733" s="6">
        <x:v>47.6944736616667</x:v>
      </x:c>
      <x:c r="D2733" s="14" t="s">
        <x:v>92</x:v>
      </x:c>
      <x:c r="E2733" s="15">
        <x:v>44733.6680121875</x:v>
      </x:c>
      <x:c r="F2733" t="s">
        <x:v>97</x:v>
      </x:c>
      <x:c r="G2733" s="6">
        <x:v>90.8878889522362</x:v>
      </x:c>
      <x:c r="H2733" t="s">
        <x:v>95</x:v>
      </x:c>
      <x:c r="I2733" s="6">
        <x:v>25.2480117626988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22.109</x:v>
      </x:c>
      <x:c r="S2733" s="8">
        <x:v>76102.6827945098</x:v>
      </x:c>
      <x:c r="T2733" s="12">
        <x:v>269652.319671836</x:v>
      </x:c>
      <x:c r="U2733" s="12">
        <x:v>30.45</x:v>
      </x:c>
      <x:c r="V2733" s="12">
        <x:v>49.4</x:v>
      </x:c>
      <x:c r="W2733" s="12">
        <x:f>NA()</x:f>
      </x:c>
    </x:row>
    <x:row r="2734">
      <x:c r="A2734">
        <x:v>59421</x:v>
      </x:c>
      <x:c r="B2734" s="1">
        <x:v>44754.4943697106</x:v>
      </x:c>
      <x:c r="C2734" s="6">
        <x:v>47.7113355366667</x:v>
      </x:c>
      <x:c r="D2734" s="14" t="s">
        <x:v>92</x:v>
      </x:c>
      <x:c r="E2734" s="15">
        <x:v>44733.6680121875</x:v>
      </x:c>
      <x:c r="F2734" t="s">
        <x:v>97</x:v>
      </x:c>
      <x:c r="G2734" s="6">
        <x:v>90.8935869208232</x:v>
      </x:c>
      <x:c r="H2734" t="s">
        <x:v>95</x:v>
      </x:c>
      <x:c r="I2734" s="6">
        <x:v>25.2418290319906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22.109</x:v>
      </x:c>
      <x:c r="S2734" s="8">
        <x:v>76114.9825528025</x:v>
      </x:c>
      <x:c r="T2734" s="12">
        <x:v>269650.237285642</x:v>
      </x:c>
      <x:c r="U2734" s="12">
        <x:v>30.45</x:v>
      </x:c>
      <x:c r="V2734" s="12">
        <x:v>49.4</x:v>
      </x:c>
      <x:c r="W2734" s="12">
        <x:f>NA()</x:f>
      </x:c>
    </x:row>
    <x:row r="2735">
      <x:c r="A2735">
        <x:v>59427</x:v>
      </x:c>
      <x:c r="B2735" s="1">
        <x:v>44754.4943809028</x:v>
      </x:c>
      <x:c r="C2735" s="6">
        <x:v>47.7274295816667</x:v>
      </x:c>
      <x:c r="D2735" s="14" t="s">
        <x:v>92</x:v>
      </x:c>
      <x:c r="E2735" s="15">
        <x:v>44733.6680121875</x:v>
      </x:c>
      <x:c r="F2735" t="s">
        <x:v>97</x:v>
      </x:c>
      <x:c r="G2735" s="6">
        <x:v>90.8777974019211</x:v>
      </x:c>
      <x:c r="H2735" t="s">
        <x:v>95</x:v>
      </x:c>
      <x:c r="I2735" s="6">
        <x:v>25.2418290319906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22.111</x:v>
      </x:c>
      <x:c r="S2735" s="8">
        <x:v>76118.5016342138</x:v>
      </x:c>
      <x:c r="T2735" s="12">
        <x:v>269659.591524799</x:v>
      </x:c>
      <x:c r="U2735" s="12">
        <x:v>30.45</x:v>
      </x:c>
      <x:c r="V2735" s="12">
        <x:v>49.4</x:v>
      </x:c>
      <x:c r="W2735" s="12">
        <x:f>NA()</x:f>
      </x:c>
    </x:row>
    <x:row r="2736">
      <x:c r="A2736">
        <x:v>59433</x:v>
      </x:c>
      <x:c r="B2736" s="1">
        <x:v>44754.4943925926</x:v>
      </x:c>
      <x:c r="C2736" s="6">
        <x:v>47.7442986</x:v>
      </x:c>
      <x:c r="D2736" s="14" t="s">
        <x:v>92</x:v>
      </x:c>
      <x:c r="E2736" s="15">
        <x:v>44733.6680121875</x:v>
      </x:c>
      <x:c r="F2736" t="s">
        <x:v>97</x:v>
      </x:c>
      <x:c r="G2736" s="6">
        <x:v>90.8777974019211</x:v>
      </x:c>
      <x:c r="H2736" t="s">
        <x:v>95</x:v>
      </x:c>
      <x:c r="I2736" s="6">
        <x:v>25.2418290319906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22.111</x:v>
      </x:c>
      <x:c r="S2736" s="8">
        <x:v>76120.2998074551</x:v>
      </x:c>
      <x:c r="T2736" s="12">
        <x:v>269651.86716292</x:v>
      </x:c>
      <x:c r="U2736" s="12">
        <x:v>30.45</x:v>
      </x:c>
      <x:c r="V2736" s="12">
        <x:v>49.4</x:v>
      </x:c>
      <x:c r="W2736" s="12">
        <x:f>NA()</x:f>
      </x:c>
    </x:row>
    <x:row r="2737">
      <x:c r="A2737">
        <x:v>59439</x:v>
      </x:c>
      <x:c r="B2737" s="1">
        <x:v>44754.4944043171</x:v>
      </x:c>
      <x:c r="C2737" s="6">
        <x:v>47.7611389883333</x:v>
      </x:c>
      <x:c r="D2737" s="14" t="s">
        <x:v>92</x:v>
      </x:c>
      <x:c r="E2737" s="15">
        <x:v>44733.6680121875</x:v>
      </x:c>
      <x:c r="F2737" t="s">
        <x:v>97</x:v>
      </x:c>
      <x:c r="G2737" s="6">
        <x:v>90.8834949640665</x:v>
      </x:c>
      <x:c r="H2737" t="s">
        <x:v>95</x:v>
      </x:c>
      <x:c r="I2737" s="6">
        <x:v>25.2356463126644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22.111</x:v>
      </x:c>
      <x:c r="S2737" s="8">
        <x:v>76129.8337353239</x:v>
      </x:c>
      <x:c r="T2737" s="12">
        <x:v>269663.131337954</x:v>
      </x:c>
      <x:c r="U2737" s="12">
        <x:v>30.45</x:v>
      </x:c>
      <x:c r="V2737" s="12">
        <x:v>49.4</x:v>
      </x:c>
      <x:c r="W2737" s="12">
        <x:f>NA()</x:f>
      </x:c>
    </x:row>
    <x:row r="2738">
      <x:c r="A2738">
        <x:v>59446</x:v>
      </x:c>
      <x:c r="B2738" s="1">
        <x:v>44754.4944159722</x:v>
      </x:c>
      <x:c r="C2738" s="6">
        <x:v>47.7779413633333</x:v>
      </x:c>
      <x:c r="D2738" s="14" t="s">
        <x:v>92</x:v>
      </x:c>
      <x:c r="E2738" s="15">
        <x:v>44733.6680121875</x:v>
      </x:c>
      <x:c r="F2738" t="s">
        <x:v>97</x:v>
      </x:c>
      <x:c r="G2738" s="6">
        <x:v>90.8878889522362</x:v>
      </x:c>
      <x:c r="H2738" t="s">
        <x:v>95</x:v>
      </x:c>
      <x:c r="I2738" s="6">
        <x:v>25.2480117626988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22.109</x:v>
      </x:c>
      <x:c r="S2738" s="8">
        <x:v>76127.8345659877</x:v>
      </x:c>
      <x:c r="T2738" s="12">
        <x:v>269660.041506621</x:v>
      </x:c>
      <x:c r="U2738" s="12">
        <x:v>30.45</x:v>
      </x:c>
      <x:c r="V2738" s="12">
        <x:v>49.4</x:v>
      </x:c>
      <x:c r="W2738" s="12">
        <x:f>NA()</x:f>
      </x:c>
    </x:row>
    <x:row r="2739">
      <x:c r="A2739">
        <x:v>59454</x:v>
      </x:c>
      <x:c r="B2739" s="1">
        <x:v>44754.494427662</x:v>
      </x:c>
      <x:c r="C2739" s="6">
        <x:v>47.7947679166667</x:v>
      </x:c>
      <x:c r="D2739" s="14" t="s">
        <x:v>92</x:v>
      </x:c>
      <x:c r="E2739" s="15">
        <x:v>44733.6680121875</x:v>
      </x:c>
      <x:c r="F2739" t="s">
        <x:v>97</x:v>
      </x:c>
      <x:c r="G2739" s="6">
        <x:v>90.8225606679921</x:v>
      </x:c>
      <x:c r="H2739" t="s">
        <x:v>95</x:v>
      </x:c>
      <x:c r="I2739" s="6">
        <x:v>25.2418290319906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22.118</x:v>
      </x:c>
      <x:c r="S2739" s="8">
        <x:v>76133.3231092833</x:v>
      </x:c>
      <x:c r="T2739" s="12">
        <x:v>269661.927331142</x:v>
      </x:c>
      <x:c r="U2739" s="12">
        <x:v>30.45</x:v>
      </x:c>
      <x:c r="V2739" s="12">
        <x:v>49.4</x:v>
      </x:c>
      <x:c r="W2739" s="12">
        <x:f>NA()</x:f>
      </x:c>
    </x:row>
    <x:row r="2740">
      <x:c r="A2740">
        <x:v>59459</x:v>
      </x:c>
      <x:c r="B2740" s="1">
        <x:v>44754.4944387384</x:v>
      </x:c>
      <x:c r="C2740" s="6">
        <x:v>47.810742495</x:v>
      </x:c>
      <x:c r="D2740" s="14" t="s">
        <x:v>92</x:v>
      </x:c>
      <x:c r="E2740" s="15">
        <x:v>44733.6680121875</x:v>
      </x:c>
      <x:c r="F2740" t="s">
        <x:v>97</x:v>
      </x:c>
      <x:c r="G2740" s="6">
        <x:v>90.8519241244083</x:v>
      </x:c>
      <x:c r="H2740" t="s">
        <x:v>95</x:v>
      </x:c>
      <x:c r="I2740" s="6">
        <x:v>25.2356463126644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22.115</x:v>
      </x:c>
      <x:c r="S2740" s="8">
        <x:v>76127.454980924</x:v>
      </x:c>
      <x:c r="T2740" s="12">
        <x:v>269655.595718286</x:v>
      </x:c>
      <x:c r="U2740" s="12">
        <x:v>30.45</x:v>
      </x:c>
      <x:c r="V2740" s="12">
        <x:v>49.4</x:v>
      </x:c>
      <x:c r="W2740" s="12">
        <x:f>NA()</x:f>
      </x:c>
    </x:row>
    <x:row r="2741">
      <x:c r="A2741">
        <x:v>59462</x:v>
      </x:c>
      <x:c r="B2741" s="1">
        <x:v>44754.4944504282</x:v>
      </x:c>
      <x:c r="C2741" s="6">
        <x:v>47.8275547133333</x:v>
      </x:c>
      <x:c r="D2741" s="14" t="s">
        <x:v>92</x:v>
      </x:c>
      <x:c r="E2741" s="15">
        <x:v>44733.6680121875</x:v>
      </x:c>
      <x:c r="F2741" t="s">
        <x:v>97</x:v>
      </x:c>
      <x:c r="G2741" s="6">
        <x:v>90.8541194538985</x:v>
      </x:c>
      <x:c r="H2741" t="s">
        <x:v>95</x:v>
      </x:c>
      <x:c r="I2741" s="6">
        <x:v>25.2418290319906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22.114</x:v>
      </x:c>
      <x:c r="S2741" s="8">
        <x:v>76144.1151951819</x:v>
      </x:c>
      <x:c r="T2741" s="12">
        <x:v>269659.716737125</x:v>
      </x:c>
      <x:c r="U2741" s="12">
        <x:v>30.45</x:v>
      </x:c>
      <x:c r="V2741" s="12">
        <x:v>49.4</x:v>
      </x:c>
      <x:c r="W2741" s="12">
        <x:f>NA()</x:f>
      </x:c>
    </x:row>
    <x:row r="2742">
      <x:c r="A2742">
        <x:v>59468</x:v>
      </x:c>
      <x:c r="B2742" s="1">
        <x:v>44754.4944621181</x:v>
      </x:c>
      <x:c r="C2742" s="6">
        <x:v>47.8443853383333</x:v>
      </x:c>
      <x:c r="D2742" s="14" t="s">
        <x:v>92</x:v>
      </x:c>
      <x:c r="E2742" s="15">
        <x:v>44733.6680121875</x:v>
      </x:c>
      <x:c r="F2742" t="s">
        <x:v>97</x:v>
      </x:c>
      <x:c r="G2742" s="6">
        <x:v>90.8282548533617</x:v>
      </x:c>
      <x:c r="H2742" t="s">
        <x:v>95</x:v>
      </x:c>
      <x:c r="I2742" s="6">
        <x:v>25.2356463126644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22.118</x:v>
      </x:c>
      <x:c r="S2742" s="8">
        <x:v>76143.9150727021</x:v>
      </x:c>
      <x:c r="T2742" s="12">
        <x:v>269651.171896365</x:v>
      </x:c>
      <x:c r="U2742" s="12">
        <x:v>30.45</x:v>
      </x:c>
      <x:c r="V2742" s="12">
        <x:v>49.4</x:v>
      </x:c>
      <x:c r="W2742" s="12">
        <x:f>NA()</x:f>
      </x:c>
    </x:row>
    <x:row r="2743">
      <x:c r="A2743">
        <x:v>59475</x:v>
      </x:c>
      <x:c r="B2743" s="1">
        <x:v>44754.4944738079</x:v>
      </x:c>
      <x:c r="C2743" s="6">
        <x:v>47.8612433666667</x:v>
      </x:c>
      <x:c r="D2743" s="14" t="s">
        <x:v>92</x:v>
      </x:c>
      <x:c r="E2743" s="15">
        <x:v>44733.6680121875</x:v>
      </x:c>
      <x:c r="F2743" t="s">
        <x:v>97</x:v>
      </x:c>
      <x:c r="G2743" s="6">
        <x:v>90.7932082521497</x:v>
      </x:c>
      <x:c r="H2743" t="s">
        <x:v>95</x:v>
      </x:c>
      <x:c r="I2743" s="6">
        <x:v>25.2480117626988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22.121</x:v>
      </x:c>
      <x:c r="S2743" s="8">
        <x:v>76145.8647484164</x:v>
      </x:c>
      <x:c r="T2743" s="12">
        <x:v>269650.992357478</x:v>
      </x:c>
      <x:c r="U2743" s="12">
        <x:v>30.45</x:v>
      </x:c>
      <x:c r="V2743" s="12">
        <x:v>49.4</x:v>
      </x:c>
      <x:c r="W2743" s="12">
        <x:f>NA()</x:f>
      </x:c>
    </x:row>
    <x:row r="2744">
      <x:c r="A2744">
        <x:v>59482</x:v>
      </x:c>
      <x:c r="B2744" s="1">
        <x:v>44754.4944854977</x:v>
      </x:c>
      <x:c r="C2744" s="6">
        <x:v>47.8780468583333</x:v>
      </x:c>
      <x:c r="D2744" s="14" t="s">
        <x:v>92</x:v>
      </x:c>
      <x:c r="E2744" s="15">
        <x:v>44733.6680121875</x:v>
      </x:c>
      <x:c r="F2744" t="s">
        <x:v>97</x:v>
      </x:c>
      <x:c r="G2744" s="6">
        <x:v>90.8282548533617</x:v>
      </x:c>
      <x:c r="H2744" t="s">
        <x:v>95</x:v>
      </x:c>
      <x:c r="I2744" s="6">
        <x:v>25.2356463126644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22.118</x:v>
      </x:c>
      <x:c r="S2744" s="8">
        <x:v>76155.9899216045</x:v>
      </x:c>
      <x:c r="T2744" s="12">
        <x:v>269661.630841765</x:v>
      </x:c>
      <x:c r="U2744" s="12">
        <x:v>30.45</x:v>
      </x:c>
      <x:c r="V2744" s="12">
        <x:v>49.4</x:v>
      </x:c>
      <x:c r="W2744" s="12">
        <x:f>NA()</x:f>
      </x:c>
    </x:row>
    <x:row r="2745">
      <x:c r="A2745">
        <x:v>59485</x:v>
      </x:c>
      <x:c r="B2745" s="1">
        <x:v>44754.4944965625</x:v>
      </x:c>
      <x:c r="C2745" s="6">
        <x:v>47.89401413</x:v>
      </x:c>
      <x:c r="D2745" s="14" t="s">
        <x:v>92</x:v>
      </x:c>
      <x:c r="E2745" s="15">
        <x:v>44733.6680121875</x:v>
      </x:c>
      <x:c r="F2745" t="s">
        <x:v>97</x:v>
      </x:c>
      <x:c r="G2745" s="6">
        <x:v>90.7752477834377</x:v>
      </x:c>
      <x:c r="H2745" t="s">
        <x:v>95</x:v>
      </x:c>
      <x:c r="I2745" s="6">
        <x:v>25.2418290319906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22.124</x:v>
      </x:c>
      <x:c r="S2745" s="8">
        <x:v>76156.7207130401</x:v>
      </x:c>
      <x:c r="T2745" s="12">
        <x:v>269661.101039424</x:v>
      </x:c>
      <x:c r="U2745" s="12">
        <x:v>30.45</x:v>
      </x:c>
      <x:c r="V2745" s="12">
        <x:v>49.4</x:v>
      </x:c>
      <x:c r="W2745" s="12">
        <x:f>NA()</x:f>
      </x:c>
    </x:row>
    <x:row r="2746">
      <x:c r="A2746">
        <x:v>59491</x:v>
      </x:c>
      <x:c r="B2746" s="1">
        <x:v>44754.4945082176</x:v>
      </x:c>
      <x:c r="C2746" s="6">
        <x:v>47.9107999816667</x:v>
      </x:c>
      <x:c r="D2746" s="14" t="s">
        <x:v>92</x:v>
      </x:c>
      <x:c r="E2746" s="15">
        <x:v>44733.6680121875</x:v>
      </x:c>
      <x:c r="F2746" t="s">
        <x:v>97</x:v>
      </x:c>
      <x:c r="G2746" s="6">
        <x:v>90.7910153736907</x:v>
      </x:c>
      <x:c r="H2746" t="s">
        <x:v>95</x:v>
      </x:c>
      <x:c r="I2746" s="6">
        <x:v>25.2418290319906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22.122</x:v>
      </x:c>
      <x:c r="S2746" s="8">
        <x:v>76160.2349882174</x:v>
      </x:c>
      <x:c r="T2746" s="12">
        <x:v>269657.060774819</x:v>
      </x:c>
      <x:c r="U2746" s="12">
        <x:v>30.45</x:v>
      </x:c>
      <x:c r="V2746" s="12">
        <x:v>49.4</x:v>
      </x:c>
      <x:c r="W2746" s="12">
        <x:f>NA()</x:f>
      </x:c>
    </x:row>
    <x:row r="2747">
      <x:c r="A2747">
        <x:v>59500</x:v>
      </x:c>
      <x:c r="B2747" s="1">
        <x:v>44754.4945199421</x:v>
      </x:c>
      <x:c r="C2747" s="6">
        <x:v>47.9276417033333</x:v>
      </x:c>
      <x:c r="D2747" s="14" t="s">
        <x:v>92</x:v>
      </x:c>
      <x:c r="E2747" s="15">
        <x:v>44733.6680121875</x:v>
      </x:c>
      <x:c r="F2747" t="s">
        <x:v>97</x:v>
      </x:c>
      <x:c r="G2747" s="6">
        <x:v>90.7673652521065</x:v>
      </x:c>
      <x:c r="H2747" t="s">
        <x:v>95</x:v>
      </x:c>
      <x:c r="I2747" s="6">
        <x:v>25.2418290319906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22.125</x:v>
      </x:c>
      <x:c r="S2747" s="8">
        <x:v>76161.8589113034</x:v>
      </x:c>
      <x:c r="T2747" s="12">
        <x:v>269661.88587993</x:v>
      </x:c>
      <x:c r="U2747" s="12">
        <x:v>30.45</x:v>
      </x:c>
      <x:c r="V2747" s="12">
        <x:v>49.4</x:v>
      </x:c>
      <x:c r="W2747" s="12">
        <x:f>NA()</x:f>
      </x:c>
    </x:row>
    <x:row r="2748">
      <x:c r="A2748">
        <x:v>59503</x:v>
      </x:c>
      <x:c r="B2748" s="1">
        <x:v>44754.4945315972</x:v>
      </x:c>
      <x:c r="C2748" s="6">
        <x:v>47.9444458883333</x:v>
      </x:c>
      <x:c r="D2748" s="14" t="s">
        <x:v>92</x:v>
      </x:c>
      <x:c r="E2748" s="15">
        <x:v>44733.6680121875</x:v>
      </x:c>
      <x:c r="F2748" t="s">
        <x:v>97</x:v>
      </x:c>
      <x:c r="G2748" s="6">
        <x:v>90.7774399404853</x:v>
      </x:c>
      <x:c r="H2748" t="s">
        <x:v>95</x:v>
      </x:c>
      <x:c r="I2748" s="6">
        <x:v>25.2480117626988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22.123</x:v>
      </x:c>
      <x:c r="S2748" s="8">
        <x:v>76163.4932695214</x:v>
      </x:c>
      <x:c r="T2748" s="12">
        <x:v>269670.483437916</x:v>
      </x:c>
      <x:c r="U2748" s="12">
        <x:v>30.45</x:v>
      </x:c>
      <x:c r="V2748" s="12">
        <x:v>49.4</x:v>
      </x:c>
      <x:c r="W2748" s="12">
        <x:f>NA()</x:f>
      </x:c>
    </x:row>
    <x:row r="2749">
      <x:c r="A2749">
        <x:v>59511</x:v>
      </x:c>
      <x:c r="B2749" s="1">
        <x:v>44754.494543287</x:v>
      </x:c>
      <x:c r="C2749" s="6">
        <x:v>47.9612882966667</x:v>
      </x:c>
      <x:c r="D2749" s="14" t="s">
        <x:v>92</x:v>
      </x:c>
      <x:c r="E2749" s="15">
        <x:v>44733.6680121875</x:v>
      </x:c>
      <x:c r="F2749" t="s">
        <x:v>97</x:v>
      </x:c>
      <x:c r="G2749" s="6">
        <x:v>90.7774399404853</x:v>
      </x:c>
      <x:c r="H2749" t="s">
        <x:v>95</x:v>
      </x:c>
      <x:c r="I2749" s="6">
        <x:v>25.2480117626988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22.123</x:v>
      </x:c>
      <x:c r="S2749" s="8">
        <x:v>76173.742919818</x:v>
      </x:c>
      <x:c r="T2749" s="12">
        <x:v>269649.880438253</x:v>
      </x:c>
      <x:c r="U2749" s="12">
        <x:v>30.45</x:v>
      </x:c>
      <x:c r="V2749" s="12">
        <x:v>49.4</x:v>
      </x:c>
      <x:c r="W2749" s="12">
        <x:f>NA()</x:f>
      </x:c>
    </x:row>
    <x:row r="2750">
      <x:c r="A2750">
        <x:v>59518</x:v>
      </x:c>
      <x:c r="B2750" s="1">
        <x:v>44754.4945550116</x:v>
      </x:c>
      <x:c r="C2750" s="6">
        <x:v>47.9781417516667</x:v>
      </x:c>
      <x:c r="D2750" s="14" t="s">
        <x:v>92</x:v>
      </x:c>
      <x:c r="E2750" s="15">
        <x:v>44733.6680121875</x:v>
      </x:c>
      <x:c r="F2750" t="s">
        <x:v>97</x:v>
      </x:c>
      <x:c r="G2750" s="6">
        <x:v>90.7651738923888</x:v>
      </x:c>
      <x:c r="H2750" t="s">
        <x:v>95</x:v>
      </x:c>
      <x:c r="I2750" s="6">
        <x:v>25.2356463126644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22.126</x:v>
      </x:c>
      <x:c r="S2750" s="8">
        <x:v>76179.4718384554</x:v>
      </x:c>
      <x:c r="T2750" s="12">
        <x:v>269647.630976672</x:v>
      </x:c>
      <x:c r="U2750" s="12">
        <x:v>30.45</x:v>
      </x:c>
      <x:c r="V2750" s="12">
        <x:v>49.4</x:v>
      </x:c>
      <x:c r="W2750" s="12">
        <x:f>NA()</x:f>
      </x:c>
    </x:row>
    <x:row r="2751">
      <x:c r="A2751">
        <x:v>59524</x:v>
      </x:c>
      <x:c r="B2751" s="1">
        <x:v>44754.494566169</x:v>
      </x:c>
      <x:c r="C2751" s="6">
        <x:v>47.994211505</x:v>
      </x:c>
      <x:c r="D2751" s="14" t="s">
        <x:v>92</x:v>
      </x:c>
      <x:c r="E2751" s="15">
        <x:v>44733.6680121875</x:v>
      </x:c>
      <x:c r="F2751" t="s">
        <x:v>97</x:v>
      </x:c>
      <x:c r="G2751" s="6">
        <x:v>90.7144003864646</x:v>
      </x:c>
      <x:c r="H2751" t="s">
        <x:v>95</x:v>
      </x:c>
      <x:c r="I2751" s="6">
        <x:v>25.2480117626988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22.131</x:v>
      </x:c>
      <x:c r="S2751" s="8">
        <x:v>76181.1334168384</x:v>
      </x:c>
      <x:c r="T2751" s="12">
        <x:v>269643.831314538</x:v>
      </x:c>
      <x:c r="U2751" s="12">
        <x:v>30.45</x:v>
      </x:c>
      <x:c r="V2751" s="12">
        <x:v>49.4</x:v>
      </x:c>
      <x:c r="W2751" s="12">
        <x:f>NA()</x:f>
      </x:c>
    </x:row>
    <x:row r="2752">
      <x:c r="A2752">
        <x:v>59530</x:v>
      </x:c>
      <x:c r="B2752" s="1">
        <x:v>44754.4945778935</x:v>
      </x:c>
      <x:c r="C2752" s="6">
        <x:v>48.0111171366667</x:v>
      </x:c>
      <x:c r="D2752" s="14" t="s">
        <x:v>92</x:v>
      </x:c>
      <x:c r="E2752" s="15">
        <x:v>44733.6680121875</x:v>
      </x:c>
      <x:c r="F2752" t="s">
        <x:v>97</x:v>
      </x:c>
      <x:c r="G2752" s="6">
        <x:v>90.7144003864646</x:v>
      </x:c>
      <x:c r="H2752" t="s">
        <x:v>95</x:v>
      </x:c>
      <x:c r="I2752" s="6">
        <x:v>25.2480117626988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22.131</x:v>
      </x:c>
      <x:c r="S2752" s="8">
        <x:v>76190.9902449738</x:v>
      </x:c>
      <x:c r="T2752" s="12">
        <x:v>269649.86398252</x:v>
      </x:c>
      <x:c r="U2752" s="12">
        <x:v>30.45</x:v>
      </x:c>
      <x:c r="V2752" s="12">
        <x:v>49.4</x:v>
      </x:c>
      <x:c r="W2752" s="12">
        <x:f>NA()</x:f>
      </x:c>
    </x:row>
    <x:row r="2753">
      <x:c r="A2753">
        <x:v>59538</x:v>
      </x:c>
      <x:c r="B2753" s="1">
        <x:v>44754.4945896643</x:v>
      </x:c>
      <x:c r="C2753" s="6">
        <x:v>48.028050455</x:v>
      </x:c>
      <x:c r="D2753" s="14" t="s">
        <x:v>92</x:v>
      </x:c>
      <x:c r="E2753" s="15">
        <x:v>44733.6680121875</x:v>
      </x:c>
      <x:c r="F2753" t="s">
        <x:v>97</x:v>
      </x:c>
      <x:c r="G2753" s="6">
        <x:v>90.712211112191</x:v>
      </x:c>
      <x:c r="H2753" t="s">
        <x:v>95</x:v>
      </x:c>
      <x:c r="I2753" s="6">
        <x:v>25.2418290319906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22.132</x:v>
      </x:c>
      <x:c r="S2753" s="8">
        <x:v>76190.906455419</x:v>
      </x:c>
      <x:c r="T2753" s="12">
        <x:v>269645.046782121</x:v>
      </x:c>
      <x:c r="U2753" s="12">
        <x:v>30.45</x:v>
      </x:c>
      <x:c r="V2753" s="12">
        <x:v>49.4</x:v>
      </x:c>
      <x:c r="W2753" s="12">
        <x:f>NA()</x:f>
      </x:c>
    </x:row>
    <x:row r="2754">
      <x:c r="A2754">
        <x:v>59540</x:v>
      </x:c>
      <x:c r="B2754" s="1">
        <x:v>44754.4946007755</x:v>
      </x:c>
      <x:c r="C2754" s="6">
        <x:v>48.044022155</x:v>
      </x:c>
      <x:c r="D2754" s="14" t="s">
        <x:v>92</x:v>
      </x:c>
      <x:c r="E2754" s="15">
        <x:v>44733.6680121875</x:v>
      </x:c>
      <x:c r="F2754" t="s">
        <x:v>97</x:v>
      </x:c>
      <x:c r="G2754" s="6">
        <x:v>90.6829008113139</x:v>
      </x:c>
      <x:c r="H2754" t="s">
        <x:v>95</x:v>
      </x:c>
      <x:c r="I2754" s="6">
        <x:v>25.2480117626988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22.135</x:v>
      </x:c>
      <x:c r="S2754" s="8">
        <x:v>76193.9781868954</x:v>
      </x:c>
      <x:c r="T2754" s="12">
        <x:v>269648.133879083</x:v>
      </x:c>
      <x:c r="U2754" s="12">
        <x:v>30.45</x:v>
      </x:c>
      <x:c r="V2754" s="12">
        <x:v>49.4</x:v>
      </x:c>
      <x:c r="W2754" s="12">
        <x:f>NA()</x:f>
      </x:c>
    </x:row>
    <x:row r="2755">
      <x:c r="A2755">
        <x:v>59546</x:v>
      </x:c>
      <x:c r="B2755" s="1">
        <x:v>44754.4946124653</x:v>
      </x:c>
      <x:c r="C2755" s="6">
        <x:v>48.0608565066667</x:v>
      </x:c>
      <x:c r="D2755" s="14" t="s">
        <x:v>92</x:v>
      </x:c>
      <x:c r="E2755" s="15">
        <x:v>44733.6680121875</x:v>
      </x:c>
      <x:c r="F2755" t="s">
        <x:v>97</x:v>
      </x:c>
      <x:c r="G2755" s="6">
        <x:v>90.6885862487419</x:v>
      </x:c>
      <x:c r="H2755" t="s">
        <x:v>95</x:v>
      </x:c>
      <x:c r="I2755" s="6">
        <x:v>25.2418290319906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22.135</x:v>
      </x:c>
      <x:c r="S2755" s="8">
        <x:v>76193.5567280667</x:v>
      </x:c>
      <x:c r="T2755" s="12">
        <x:v>269633.391954712</x:v>
      </x:c>
      <x:c r="U2755" s="12">
        <x:v>30.45</x:v>
      </x:c>
      <x:c r="V2755" s="12">
        <x:v>49.4</x:v>
      </x:c>
      <x:c r="W2755" s="12">
        <x:f>NA()</x:f>
      </x:c>
    </x:row>
    <x:row r="2756">
      <x:c r="A2756">
        <x:v>59553</x:v>
      </x:c>
      <x:c r="B2756" s="1">
        <x:v>44754.4946241088</x:v>
      </x:c>
      <x:c r="C2756" s="6">
        <x:v>48.07766702</x:v>
      </x:c>
      <x:c r="D2756" s="14" t="s">
        <x:v>92</x:v>
      </x:c>
      <x:c r="E2756" s="15">
        <x:v>44733.6680121875</x:v>
      </x:c>
      <x:c r="F2756" t="s">
        <x:v>97</x:v>
      </x:c>
      <x:c r="G2756" s="6">
        <x:v>90.7065242306117</x:v>
      </x:c>
      <x:c r="H2756" t="s">
        <x:v>95</x:v>
      </x:c>
      <x:c r="I2756" s="6">
        <x:v>25.2480117626988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22.132</x:v>
      </x:c>
      <x:c r="S2756" s="8">
        <x:v>76201.7010449496</x:v>
      </x:c>
      <x:c r="T2756" s="12">
        <x:v>269646.909750333</x:v>
      </x:c>
      <x:c r="U2756" s="12">
        <x:v>30.45</x:v>
      </x:c>
      <x:c r="V2756" s="12">
        <x:v>49.4</x:v>
      </x:c>
      <x:c r="W2756" s="12">
        <x:f>NA()</x:f>
      </x:c>
    </x:row>
    <x:row r="2757">
      <x:c r="A2757">
        <x:v>59557</x:v>
      </x:c>
      <x:c r="B2757" s="1">
        <x:v>44754.4946357986</x:v>
      </x:c>
      <x:c r="C2757" s="6">
        <x:v>48.0945092983333</x:v>
      </x:c>
      <x:c r="D2757" s="14" t="s">
        <x:v>92</x:v>
      </x:c>
      <x:c r="E2757" s="15">
        <x:v>44733.6680121875</x:v>
      </x:c>
      <x:c r="F2757" t="s">
        <x:v>97</x:v>
      </x:c>
      <x:c r="G2757" s="6">
        <x:v>90.6829008113139</x:v>
      </x:c>
      <x:c r="H2757" t="s">
        <x:v>95</x:v>
      </x:c>
      <x:c r="I2757" s="6">
        <x:v>25.2480117626988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22.135</x:v>
      </x:c>
      <x:c r="S2757" s="8">
        <x:v>76201.8797724916</x:v>
      </x:c>
      <x:c r="T2757" s="12">
        <x:v>269639.94594977</x:v>
      </x:c>
      <x:c r="U2757" s="12">
        <x:v>30.45</x:v>
      </x:c>
      <x:c r="V2757" s="12">
        <x:v>49.4</x:v>
      </x:c>
      <x:c r="W2757" s="12">
        <x:f>NA()</x:f>
      </x:c>
    </x:row>
    <x:row r="2758">
      <x:c r="A2758">
        <x:v>59565</x:v>
      </x:c>
      <x:c r="B2758" s="1">
        <x:v>44754.4946475347</x:v>
      </x:c>
      <x:c r="C2758" s="6">
        <x:v>48.1114080383333</x:v>
      </x:c>
      <x:c r="D2758" s="14" t="s">
        <x:v>92</x:v>
      </x:c>
      <x:c r="E2758" s="15">
        <x:v>44733.6680121875</x:v>
      </x:c>
      <x:c r="F2758" t="s">
        <x:v>97</x:v>
      </x:c>
      <x:c r="G2758" s="6">
        <x:v>90.6842111680155</x:v>
      </x:c>
      <x:c r="H2758" t="s">
        <x:v>95</x:v>
      </x:c>
      <x:c r="I2758" s="6">
        <x:v>25.2294636047191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22.137</x:v>
      </x:c>
      <x:c r="S2758" s="8">
        <x:v>76207.6175281849</x:v>
      </x:c>
      <x:c r="T2758" s="12">
        <x:v>269645.084760728</x:v>
      </x:c>
      <x:c r="U2758" s="12">
        <x:v>30.45</x:v>
      </x:c>
      <x:c r="V2758" s="12">
        <x:v>49.4</x:v>
      </x:c>
      <x:c r="W2758" s="12">
        <x:f>NA()</x:f>
      </x:c>
    </x:row>
    <x:row r="2759">
      <x:c r="A2759">
        <x:v>59569</x:v>
      </x:c>
      <x:c r="B2759" s="1">
        <x:v>44754.4946586806</x:v>
      </x:c>
      <x:c r="C2759" s="6">
        <x:v>48.12745797</x:v>
      </x:c>
      <x:c r="D2759" s="14" t="s">
        <x:v>92</x:v>
      </x:c>
      <x:c r="E2759" s="15">
        <x:v>44733.6680121875</x:v>
      </x:c>
      <x:c r="F2759" t="s">
        <x:v>97</x:v>
      </x:c>
      <x:c r="G2759" s="6">
        <x:v>90.6706535067252</x:v>
      </x:c>
      <x:c r="H2759" t="s">
        <x:v>95</x:v>
      </x:c>
      <x:c r="I2759" s="6">
        <x:v>25.2356463126644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22.138</x:v>
      </x:c>
      <x:c r="S2759" s="8">
        <x:v>76214.1246001849</x:v>
      </x:c>
      <x:c r="T2759" s="12">
        <x:v>269636.134142967</x:v>
      </x:c>
      <x:c r="U2759" s="12">
        <x:v>30.45</x:v>
      </x:c>
      <x:c r="V2759" s="12">
        <x:v>49.4</x:v>
      </x:c>
      <x:c r="W2759" s="12">
        <x:f>NA()</x:f>
      </x:c>
    </x:row>
    <x:row r="2760">
      <x:c r="A2760">
        <x:v>59579</x:v>
      </x:c>
      <x:c r="B2760" s="1">
        <x:v>44754.4946703704</x:v>
      </x:c>
      <x:c r="C2760" s="6">
        <x:v>48.1442901233333</x:v>
      </x:c>
      <x:c r="D2760" s="14" t="s">
        <x:v>92</x:v>
      </x:c>
      <x:c r="E2760" s="15">
        <x:v>44733.6680121875</x:v>
      </x:c>
      <x:c r="F2760" t="s">
        <x:v>97</x:v>
      </x:c>
      <x:c r="G2760" s="6">
        <x:v>90.659284961837</x:v>
      </x:c>
      <x:c r="H2760" t="s">
        <x:v>95</x:v>
      </x:c>
      <x:c r="I2760" s="6">
        <x:v>25.2480117626988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22.138</x:v>
      </x:c>
      <x:c r="S2760" s="8">
        <x:v>76218.2352519647</x:v>
      </x:c>
      <x:c r="T2760" s="12">
        <x:v>269637.237499553</x:v>
      </x:c>
      <x:c r="U2760" s="12">
        <x:v>30.45</x:v>
      </x:c>
      <x:c r="V2760" s="12">
        <x:v>49.4</x:v>
      </x:c>
      <x:c r="W2760" s="12">
        <x:f>NA()</x:f>
      </x:c>
    </x:row>
    <x:row r="2761">
      <x:c r="A2761">
        <x:v>59583</x:v>
      </x:c>
      <x:c r="B2761" s="1">
        <x:v>44754.4946820602</x:v>
      </x:c>
      <x:c r="C2761" s="6">
        <x:v>48.1611068016667</x:v>
      </x:c>
      <x:c r="D2761" s="14" t="s">
        <x:v>92</x:v>
      </x:c>
      <x:c r="E2761" s="15">
        <x:v>44733.6680121875</x:v>
      </x:c>
      <x:c r="F2761" t="s">
        <x:v>97</x:v>
      </x:c>
      <x:c r="G2761" s="6">
        <x:v>90.6649689555701</x:v>
      </x:c>
      <x:c r="H2761" t="s">
        <x:v>95</x:v>
      </x:c>
      <x:c r="I2761" s="6">
        <x:v>25.2418290319906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22.138</x:v>
      </x:c>
      <x:c r="S2761" s="8">
        <x:v>76217.0972039253</x:v>
      </x:c>
      <x:c r="T2761" s="12">
        <x:v>269631.322494086</x:v>
      </x:c>
      <x:c r="U2761" s="12">
        <x:v>30.45</x:v>
      </x:c>
      <x:c r="V2761" s="12">
        <x:v>49.4</x:v>
      </x:c>
      <x:c r="W2761" s="12">
        <x:f>NA()</x:f>
      </x:c>
    </x:row>
    <x:row r="2762">
      <x:c r="A2762">
        <x:v>59591</x:v>
      </x:c>
      <x:c r="B2762" s="1">
        <x:v>44754.4946937153</x:v>
      </x:c>
      <x:c r="C2762" s="6">
        <x:v>48.17791502</x:v>
      </x:c>
      <x:c r="D2762" s="14" t="s">
        <x:v>92</x:v>
      </x:c>
      <x:c r="E2762" s="15">
        <x:v>44733.6680121875</x:v>
      </x:c>
      <x:c r="F2762" t="s">
        <x:v>97</x:v>
      </x:c>
      <x:c r="G2762" s="6">
        <x:v>90.6785255780733</x:v>
      </x:c>
      <x:c r="H2762" t="s">
        <x:v>95</x:v>
      </x:c>
      <x:c r="I2762" s="6">
        <x:v>25.2356463126644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22.137</x:v>
      </x:c>
      <x:c r="S2762" s="8">
        <x:v>76226.8984593581</x:v>
      </x:c>
      <x:c r="T2762" s="12">
        <x:v>269636.663615029</x:v>
      </x:c>
      <x:c r="U2762" s="12">
        <x:v>30.45</x:v>
      </x:c>
      <x:c r="V2762" s="12">
        <x:v>49.4</x:v>
      </x:c>
      <x:c r="W2762" s="12">
        <x:f>NA()</x:f>
      </x:c>
    </x:row>
    <x:row r="2763">
      <x:c r="A2763">
        <x:v>59597</x:v>
      </x:c>
      <x:c r="B2763" s="1">
        <x:v>44754.4947054051</x:v>
      </x:c>
      <x:c r="C2763" s="6">
        <x:v>48.194737355</x:v>
      </x:c>
      <x:c r="D2763" s="14" t="s">
        <x:v>92</x:v>
      </x:c>
      <x:c r="E2763" s="15">
        <x:v>44733.6680121875</x:v>
      </x:c>
      <x:c r="F2763" t="s">
        <x:v>97</x:v>
      </x:c>
      <x:c r="G2763" s="6">
        <x:v>90.619942025564</x:v>
      </x:c>
      <x:c r="H2763" t="s">
        <x:v>95</x:v>
      </x:c>
      <x:c r="I2763" s="6">
        <x:v>25.2480117626988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22.143</x:v>
      </x:c>
      <x:c r="S2763" s="8">
        <x:v>76228.8245391697</x:v>
      </x:c>
      <x:c r="T2763" s="12">
        <x:v>269645.937949296</x:v>
      </x:c>
      <x:c r="U2763" s="12">
        <x:v>30.45</x:v>
      </x:c>
      <x:c r="V2763" s="12">
        <x:v>49.4</x:v>
      </x:c>
      <x:c r="W2763" s="12">
        <x:f>NA()</x:f>
      </x:c>
    </x:row>
    <x:row r="2764">
      <x:c r="A2764">
        <x:v>59601</x:v>
      </x:c>
      <x:c r="B2764" s="1">
        <x:v>44754.4947165162</x:v>
      </x:c>
      <x:c r="C2764" s="6">
        <x:v>48.21074281</x:v>
      </x:c>
      <x:c r="D2764" s="14" t="s">
        <x:v>92</x:v>
      </x:c>
      <x:c r="E2764" s="15">
        <x:v>44733.6680121875</x:v>
      </x:c>
      <x:c r="F2764" t="s">
        <x:v>97</x:v>
      </x:c>
      <x:c r="G2764" s="6">
        <x:v>90.641359229373</x:v>
      </x:c>
      <x:c r="H2764" t="s">
        <x:v>95</x:v>
      </x:c>
      <x:c r="I2764" s="6">
        <x:v>25.2418290319906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22.141</x:v>
      </x:c>
      <x:c r="S2764" s="8">
        <x:v>76233.9613913909</x:v>
      </x:c>
      <x:c r="T2764" s="12">
        <x:v>269633.45355885</x:v>
      </x:c>
      <x:c r="U2764" s="12">
        <x:v>30.45</x:v>
      </x:c>
      <x:c r="V2764" s="12">
        <x:v>49.4</x:v>
      </x:c>
      <x:c r="W2764" s="12">
        <x:f>NA()</x:f>
      </x:c>
    </x:row>
    <x:row r="2765">
      <x:c r="A2765">
        <x:v>59606</x:v>
      </x:c>
      <x:c r="B2765" s="1">
        <x:v>44754.494728206</x:v>
      </x:c>
      <x:c r="C2765" s="6">
        <x:v>48.2275722716667</x:v>
      </x:c>
      <x:c r="D2765" s="14" t="s">
        <x:v>92</x:v>
      </x:c>
      <x:c r="E2765" s="15">
        <x:v>44733.6680121875</x:v>
      </x:c>
      <x:c r="F2765" t="s">
        <x:v>97</x:v>
      </x:c>
      <x:c r="G2765" s="6">
        <x:v>90.586299276829</x:v>
      </x:c>
      <x:c r="H2765" t="s">
        <x:v>95</x:v>
      </x:c>
      <x:c r="I2765" s="6">
        <x:v>25.2418290319906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22.148</x:v>
      </x:c>
      <x:c r="S2765" s="8">
        <x:v>76233.5566463191</x:v>
      </x:c>
      <x:c r="T2765" s="12">
        <x:v>269641.984294059</x:v>
      </x:c>
      <x:c r="U2765" s="12">
        <x:v>30.45</x:v>
      </x:c>
      <x:c r="V2765" s="12">
        <x:v>49.4</x:v>
      </x:c>
      <x:c r="W2765" s="12">
        <x:f>NA()</x:f>
      </x:c>
    </x:row>
    <x:row r="2766">
      <x:c r="A2766">
        <x:v>59614</x:v>
      </x:c>
      <x:c r="B2766" s="1">
        <x:v>44754.4947398958</x:v>
      </x:c>
      <x:c r="C2766" s="6">
        <x:v>48.24439291</x:v>
      </x:c>
      <x:c r="D2766" s="14" t="s">
        <x:v>92</x:v>
      </x:c>
      <x:c r="E2766" s="15">
        <x:v>44733.6680121875</x:v>
      </x:c>
      <x:c r="F2766" t="s">
        <x:v>97</x:v>
      </x:c>
      <x:c r="G2766" s="6">
        <x:v>90.596346346135</x:v>
      </x:c>
      <x:c r="H2766" t="s">
        <x:v>95</x:v>
      </x:c>
      <x:c r="I2766" s="6">
        <x:v>25.2480117626988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22.146</x:v>
      </x:c>
      <x:c r="S2766" s="8">
        <x:v>76238.7471617665</x:v>
      </x:c>
      <x:c r="T2766" s="12">
        <x:v>269648.867408085</x:v>
      </x:c>
      <x:c r="U2766" s="12">
        <x:v>30.45</x:v>
      </x:c>
      <x:c r="V2766" s="12">
        <x:v>49.4</x:v>
      </x:c>
      <x:c r="W2766" s="12">
        <x:f>NA()</x:f>
      </x:c>
    </x:row>
    <x:row r="2767">
      <x:c r="A2767">
        <x:v>59620</x:v>
      </x:c>
      <x:c r="B2767" s="1">
        <x:v>44754.4947515856</x:v>
      </x:c>
      <x:c r="C2767" s="6">
        <x:v>48.2612158033333</x:v>
      </x:c>
      <x:c r="D2767" s="14" t="s">
        <x:v>92</x:v>
      </x:c>
      <x:c r="E2767" s="15">
        <x:v>44733.6680121875</x:v>
      </x:c>
      <x:c r="F2767" t="s">
        <x:v>97</x:v>
      </x:c>
      <x:c r="G2767" s="6">
        <x:v>90.6256236141525</x:v>
      </x:c>
      <x:c r="H2767" t="s">
        <x:v>95</x:v>
      </x:c>
      <x:c r="I2767" s="6">
        <x:v>25.2418290319906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22.143</x:v>
      </x:c>
      <x:c r="S2767" s="8">
        <x:v>76239.6908242158</x:v>
      </x:c>
      <x:c r="T2767" s="12">
        <x:v>269646.658520682</x:v>
      </x:c>
      <x:c r="U2767" s="12">
        <x:v>30.45</x:v>
      </x:c>
      <x:c r="V2767" s="12">
        <x:v>49.4</x:v>
      </x:c>
      <x:c r="W2767" s="12">
        <x:f>NA()</x:f>
      </x:c>
    </x:row>
    <x:row r="2768">
      <x:c r="A2768">
        <x:v>59627</x:v>
      </x:c>
      <x:c r="B2768" s="1">
        <x:v>44754.4947633102</x:v>
      </x:c>
      <x:c r="C2768" s="6">
        <x:v>48.2780930733333</x:v>
      </x:c>
      <x:c r="D2768" s="14" t="s">
        <x:v>92</x:v>
      </x:c>
      <x:c r="E2768" s="15">
        <x:v>44733.6680121875</x:v>
      </x:c>
      <x:c r="F2768" t="s">
        <x:v>97</x:v>
      </x:c>
      <x:c r="G2768" s="6">
        <x:v>90.6020264922444</x:v>
      </x:c>
      <x:c r="H2768" t="s">
        <x:v>95</x:v>
      </x:c>
      <x:c r="I2768" s="6">
        <x:v>25.2418290319906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22.146</x:v>
      </x:c>
      <x:c r="S2768" s="8">
        <x:v>76247.1462223826</x:v>
      </x:c>
      <x:c r="T2768" s="12">
        <x:v>269641.031465726</x:v>
      </x:c>
      <x:c r="U2768" s="12">
        <x:v>30.45</x:v>
      </x:c>
      <x:c r="V2768" s="12">
        <x:v>49.4</x:v>
      </x:c>
      <x:c r="W2768" s="12">
        <x:f>NA()</x:f>
      </x:c>
    </x:row>
    <x:row r="2769">
      <x:c r="A2769">
        <x:v>59630</x:v>
      </x:c>
      <x:c r="B2769" s="1">
        <x:v>44754.4947744213</x:v>
      </x:c>
      <x:c r="C2769" s="6">
        <x:v>48.29409864</x:v>
      </x:c>
      <x:c r="D2769" s="14" t="s">
        <x:v>92</x:v>
      </x:c>
      <x:c r="E2769" s="15">
        <x:v>44733.6680121875</x:v>
      </x:c>
      <x:c r="F2769" t="s">
        <x:v>97</x:v>
      </x:c>
      <x:c r="G2769" s="6">
        <x:v>90.5413191462366</x:v>
      </x:c>
      <x:c r="H2769" t="s">
        <x:v>95</x:v>
      </x:c>
      <x:c r="I2769" s="6">
        <x:v>25.2480117626988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22.153</x:v>
      </x:c>
      <x:c r="S2769" s="8">
        <x:v>76253.2074583551</x:v>
      </x:c>
      <x:c r="T2769" s="12">
        <x:v>269639.208650116</x:v>
      </x:c>
      <x:c r="U2769" s="12">
        <x:v>30.45</x:v>
      </x:c>
      <x:c r="V2769" s="12">
        <x:v>49.4</x:v>
      </x:c>
      <x:c r="W2769" s="12">
        <x:f>NA()</x:f>
      </x:c>
    </x:row>
    <x:row r="2770">
      <x:c r="A2770">
        <x:v>59636</x:v>
      </x:c>
      <x:c r="B2770" s="1">
        <x:v>44754.4947861111</x:v>
      </x:c>
      <x:c r="C2770" s="6">
        <x:v>48.3109302116667</x:v>
      </x:c>
      <x:c r="D2770" s="14" t="s">
        <x:v>92</x:v>
      </x:c>
      <x:c r="E2770" s="15">
        <x:v>44733.6680121875</x:v>
      </x:c>
      <x:c r="F2770" t="s">
        <x:v>97</x:v>
      </x:c>
      <x:c r="G2770" s="6">
        <x:v>90.580620092119</x:v>
      </x:c>
      <x:c r="H2770" t="s">
        <x:v>95</x:v>
      </x:c>
      <x:c r="I2770" s="6">
        <x:v>25.2480117626988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22.148</x:v>
      </x:c>
      <x:c r="S2770" s="8">
        <x:v>76259.6931365494</x:v>
      </x:c>
      <x:c r="T2770" s="12">
        <x:v>269644.13859266</x:v>
      </x:c>
      <x:c r="U2770" s="12">
        <x:v>30.45</x:v>
      </x:c>
      <x:c r="V2770" s="12">
        <x:v>49.4</x:v>
      </x:c>
      <x:c r="W2770" s="12">
        <x:f>NA()</x:f>
      </x:c>
    </x:row>
    <x:row r="2771">
      <x:c r="A2771">
        <x:v>59643</x:v>
      </x:c>
      <x:c r="B2771" s="1">
        <x:v>44754.4947977662</x:v>
      </x:c>
      <x:c r="C2771" s="6">
        <x:v>48.3277501316667</x:v>
      </x:c>
      <x:c r="D2771" s="14" t="s">
        <x:v>92</x:v>
      </x:c>
      <x:c r="E2771" s="15">
        <x:v>44733.6680121875</x:v>
      </x:c>
      <x:c r="F2771" t="s">
        <x:v>97</x:v>
      </x:c>
      <x:c r="G2771" s="6">
        <x:v>90.5548549196586</x:v>
      </x:c>
      <x:c r="H2771" t="s">
        <x:v>95</x:v>
      </x:c>
      <x:c r="I2771" s="6">
        <x:v>25.2418290319906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22.152</x:v>
      </x:c>
      <x:c r="S2771" s="8">
        <x:v>76259.5266132645</x:v>
      </x:c>
      <x:c r="T2771" s="12">
        <x:v>269642.837867441</x:v>
      </x:c>
      <x:c r="U2771" s="12">
        <x:v>30.45</x:v>
      </x:c>
      <x:c r="V2771" s="12">
        <x:v>49.4</x:v>
      </x:c>
      <x:c r="W2771" s="12">
        <x:f>NA()</x:f>
      </x:c>
    </x:row>
    <x:row r="2772">
      <x:c r="A2772">
        <x:v>59651</x:v>
      </x:c>
      <x:c r="B2772" s="1">
        <x:v>44754.4948094907</x:v>
      </x:c>
      <x:c r="C2772" s="6">
        <x:v>48.3446102516667</x:v>
      </x:c>
      <x:c r="D2772" s="14" t="s">
        <x:v>92</x:v>
      </x:c>
      <x:c r="E2772" s="15">
        <x:v>44733.6680121875</x:v>
      </x:c>
      <x:c r="F2772" t="s">
        <x:v>97</x:v>
      </x:c>
      <x:c r="G2772" s="6">
        <x:v>90.5627147500488</x:v>
      </x:c>
      <x:c r="H2772" t="s">
        <x:v>95</x:v>
      </x:c>
      <x:c r="I2772" s="6">
        <x:v>25.2418290319906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22.151</x:v>
      </x:c>
      <x:c r="S2772" s="8">
        <x:v>76262.7721409362</x:v>
      </x:c>
      <x:c r="T2772" s="12">
        <x:v>269643.812038693</x:v>
      </x:c>
      <x:c r="U2772" s="12">
        <x:v>30.45</x:v>
      </x:c>
      <x:c r="V2772" s="12">
        <x:v>49.4</x:v>
      </x:c>
      <x:c r="W2772" s="12">
        <x:f>NA()</x:f>
      </x:c>
    </x:row>
    <x:row r="2773">
      <x:c r="A2773">
        <x:v>59655</x:v>
      </x:c>
      <x:c r="B2773" s="1">
        <x:v>44754.4948211458</x:v>
      </x:c>
      <x:c r="C2773" s="6">
        <x:v>48.3614073266667</x:v>
      </x:c>
      <x:c r="D2773" s="14" t="s">
        <x:v>92</x:v>
      </x:c>
      <x:c r="E2773" s="15">
        <x:v>44733.6680121875</x:v>
      </x:c>
      <x:c r="F2773" t="s">
        <x:v>97</x:v>
      </x:c>
      <x:c r="G2773" s="6">
        <x:v>90.5469959283334</x:v>
      </x:c>
      <x:c r="H2773" t="s">
        <x:v>95</x:v>
      </x:c>
      <x:c r="I2773" s="6">
        <x:v>25.2418290319906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22.153</x:v>
      </x:c>
      <x:c r="S2773" s="8">
        <x:v>76264.7263485411</x:v>
      </x:c>
      <x:c r="T2773" s="12">
        <x:v>269655.620370659</x:v>
      </x:c>
      <x:c r="U2773" s="12">
        <x:v>30.45</x:v>
      </x:c>
      <x:c r="V2773" s="12">
        <x:v>49.4</x:v>
      </x:c>
      <x:c r="W2773" s="12">
        <x:f>NA()</x:f>
      </x:c>
    </x:row>
    <x:row r="2774">
      <x:c r="A2774">
        <x:v>59659</x:v>
      </x:c>
      <x:c r="B2774" s="1">
        <x:v>44754.4948322569</x:v>
      </x:c>
      <x:c r="C2774" s="6">
        <x:v>48.3773918366667</x:v>
      </x:c>
      <x:c r="D2774" s="14" t="s">
        <x:v>92</x:v>
      </x:c>
      <x:c r="E2774" s="15">
        <x:v>44733.6680121875</x:v>
      </x:c>
      <x:c r="F2774" t="s">
        <x:v>97</x:v>
      </x:c>
      <x:c r="G2774" s="6">
        <x:v>90.5177486463921</x:v>
      </x:c>
      <x:c r="H2774" t="s">
        <x:v>95</x:v>
      </x:c>
      <x:c r="I2774" s="6">
        <x:v>25.2480117626988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22.156</x:v>
      </x:c>
      <x:c r="S2774" s="8">
        <x:v>76267.465817399</x:v>
      </x:c>
      <x:c r="T2774" s="12">
        <x:v>269642.964762264</x:v>
      </x:c>
      <x:c r="U2774" s="12">
        <x:v>30.45</x:v>
      </x:c>
      <x:c r="V2774" s="12">
        <x:v>49.4</x:v>
      </x:c>
      <x:c r="W2774" s="12">
        <x:f>NA()</x:f>
      </x:c>
    </x:row>
    <x:row r="2775">
      <x:c r="A2775">
        <x:v>59669</x:v>
      </x:c>
      <x:c r="B2775" s="1">
        <x:v>44754.4948439468</x:v>
      </x:c>
      <x:c r="C2775" s="6">
        <x:v>48.3941945666667</x:v>
      </x:c>
      <x:c r="D2775" s="14" t="s">
        <x:v>92</x:v>
      </x:c>
      <x:c r="E2775" s="15">
        <x:v>44733.6680121875</x:v>
      </x:c>
      <x:c r="F2775" t="s">
        <x:v>97</x:v>
      </x:c>
      <x:c r="G2775" s="6">
        <x:v>90.5469959283334</x:v>
      </x:c>
      <x:c r="H2775" t="s">
        <x:v>95</x:v>
      </x:c>
      <x:c r="I2775" s="6">
        <x:v>25.2418290319906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22.153</x:v>
      </x:c>
      <x:c r="S2775" s="8">
        <x:v>76267.055744481</x:v>
      </x:c>
      <x:c r="T2775" s="12">
        <x:v>269644.781213077</x:v>
      </x:c>
      <x:c r="U2775" s="12">
        <x:v>30.45</x:v>
      </x:c>
      <x:c r="V2775" s="12">
        <x:v>49.4</x:v>
      </x:c>
      <x:c r="W2775" s="12">
        <x:f>NA()</x:f>
      </x:c>
    </x:row>
    <x:row r="2776">
      <x:c r="A2776">
        <x:v>59672</x:v>
      </x:c>
      <x:c r="B2776" s="1">
        <x:v>44754.4948556713</x:v>
      </x:c>
      <x:c r="C2776" s="6">
        <x:v>48.4111299283333</x:v>
      </x:c>
      <x:c r="D2776" s="14" t="s">
        <x:v>92</x:v>
      </x:c>
      <x:c r="E2776" s="15">
        <x:v>44733.6680121875</x:v>
      </x:c>
      <x:c r="F2776" t="s">
        <x:v>97</x:v>
      </x:c>
      <x:c r="G2776" s="6">
        <x:v>90.5334614742253</x:v>
      </x:c>
      <x:c r="H2776" t="s">
        <x:v>95</x:v>
      </x:c>
      <x:c r="I2776" s="6">
        <x:v>25.2480117626988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22.154</x:v>
      </x:c>
      <x:c r="S2776" s="8">
        <x:v>76277.0921230978</x:v>
      </x:c>
      <x:c r="T2776" s="12">
        <x:v>269639.203733974</x:v>
      </x:c>
      <x:c r="U2776" s="12">
        <x:v>30.45</x:v>
      </x:c>
      <x:c r="V2776" s="12">
        <x:v>49.4</x:v>
      </x:c>
      <x:c r="W2776" s="12">
        <x:f>NA()</x:f>
      </x:c>
    </x:row>
    <x:row r="2777">
      <x:c r="A2777">
        <x:v>59679</x:v>
      </x:c>
      <x:c r="B2777" s="1">
        <x:v>44754.4948673958</x:v>
      </x:c>
      <x:c r="C2777" s="6">
        <x:v>48.428019675</x:v>
      </x:c>
      <x:c r="D2777" s="14" t="s">
        <x:v>92</x:v>
      </x:c>
      <x:c r="E2777" s="15">
        <x:v>44733.6680121875</x:v>
      </x:c>
      <x:c r="F2777" t="s">
        <x:v>97</x:v>
      </x:c>
      <x:c r="G2777" s="6">
        <x:v>90.4863330520704</x:v>
      </x:c>
      <x:c r="H2777" t="s">
        <x:v>95</x:v>
      </x:c>
      <x:c r="I2777" s="6">
        <x:v>25.2480117626988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22.16</x:v>
      </x:c>
      <x:c r="S2777" s="8">
        <x:v>76286.5685491907</x:v>
      </x:c>
      <x:c r="T2777" s="12">
        <x:v>269638.457349766</x:v>
      </x:c>
      <x:c r="U2777" s="12">
        <x:v>30.45</x:v>
      </x:c>
      <x:c r="V2777" s="12">
        <x:v>49.4</x:v>
      </x:c>
      <x:c r="W2777" s="12">
        <x:f>NA()</x:f>
      </x:c>
    </x:row>
    <x:row r="2778">
      <x:c r="A2778">
        <x:v>59685</x:v>
      </x:c>
      <x:c r="B2778" s="1">
        <x:v>44754.4948785069</x:v>
      </x:c>
      <x:c r="C2778" s="6">
        <x:v>48.4440023816667</x:v>
      </x:c>
      <x:c r="D2778" s="14" t="s">
        <x:v>92</x:v>
      </x:c>
      <x:c r="E2778" s="15">
        <x:v>44733.6680121875</x:v>
      </x:c>
      <x:c r="F2778" t="s">
        <x:v>97</x:v>
      </x:c>
      <x:c r="G2778" s="6">
        <x:v>90.4998595939173</x:v>
      </x:c>
      <x:c r="H2778" t="s">
        <x:v>95</x:v>
      </x:c>
      <x:c r="I2778" s="6">
        <x:v>25.2418290319906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22.159</x:v>
      </x:c>
      <x:c r="S2778" s="8">
        <x:v>76290.5949820671</x:v>
      </x:c>
      <x:c r="T2778" s="12">
        <x:v>269633.24516401</x:v>
      </x:c>
      <x:c r="U2778" s="12">
        <x:v>30.45</x:v>
      </x:c>
      <x:c r="V2778" s="12">
        <x:v>49.4</x:v>
      </x:c>
      <x:c r="W2778" s="12">
        <x:f>NA()</x:f>
      </x:c>
    </x:row>
    <x:row r="2779">
      <x:c r="A2779">
        <x:v>59692</x:v>
      </x:c>
      <x:c r="B2779" s="1">
        <x:v>44754.4948901968</x:v>
      </x:c>
      <x:c r="C2779" s="6">
        <x:v>48.46084668</x:v>
      </x:c>
      <x:c r="D2779" s="14" t="s">
        <x:v>92</x:v>
      </x:c>
      <x:c r="E2779" s="15">
        <x:v>44733.6680121875</x:v>
      </x:c>
      <x:c r="F2779" t="s">
        <x:v>97</x:v>
      </x:c>
      <x:c r="G2779" s="6">
        <x:v>90.4998595939173</x:v>
      </x:c>
      <x:c r="H2779" t="s">
        <x:v>95</x:v>
      </x:c>
      <x:c r="I2779" s="6">
        <x:v>25.2418290319906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22.159</x:v>
      </x:c>
      <x:c r="S2779" s="8">
        <x:v>76290.053456519</x:v>
      </x:c>
      <x:c r="T2779" s="12">
        <x:v>269634.015383734</x:v>
      </x:c>
      <x:c r="U2779" s="12">
        <x:v>30.45</x:v>
      </x:c>
      <x:c r="V2779" s="12">
        <x:v>49.4</x:v>
      </x:c>
      <x:c r="W2779" s="12">
        <x:f>NA()</x:f>
      </x:c>
    </x:row>
    <x:row r="2780">
      <x:c r="A2780">
        <x:v>59697</x:v>
      </x:c>
      <x:c r="B2780" s="1">
        <x:v>44754.4949019329</x:v>
      </x:c>
      <x:c r="C2780" s="6">
        <x:v>48.4776976783333</x:v>
      </x:c>
      <x:c r="D2780" s="14" t="s">
        <x:v>92</x:v>
      </x:c>
      <x:c r="E2780" s="15">
        <x:v>44733.6680121875</x:v>
      </x:c>
      <x:c r="F2780" t="s">
        <x:v>97</x:v>
      </x:c>
      <x:c r="G2780" s="6">
        <x:v>90.4841541894379</x:v>
      </x:c>
      <x:c r="H2780" t="s">
        <x:v>95</x:v>
      </x:c>
      <x:c r="I2780" s="6">
        <x:v>25.2418290319906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22.161</x:v>
      </x:c>
      <x:c r="S2780" s="8">
        <x:v>76287.0269207697</x:v>
      </x:c>
      <x:c r="T2780" s="12">
        <x:v>269622.282112438</x:v>
      </x:c>
      <x:c r="U2780" s="12">
        <x:v>30.45</x:v>
      </x:c>
      <x:c r="V2780" s="12">
        <x:v>49.4</x:v>
      </x:c>
      <x:c r="W2780" s="12">
        <x:f>NA()</x:f>
      </x:c>
    </x:row>
    <x:row r="2781">
      <x:c r="A2781">
        <x:v>59702</x:v>
      </x:c>
      <x:c r="B2781" s="1">
        <x:v>44754.4949135764</x:v>
      </x:c>
      <x:c r="C2781" s="6">
        <x:v>48.49447835</x:v>
      </x:c>
      <x:c r="D2781" s="14" t="s">
        <x:v>92</x:v>
      </x:c>
      <x:c r="E2781" s="15">
        <x:v>44733.6680121875</x:v>
      </x:c>
      <x:c r="F2781" t="s">
        <x:v>97</x:v>
      </x:c>
      <x:c r="G2781" s="6">
        <x:v>90.4706302836325</x:v>
      </x:c>
      <x:c r="H2781" t="s">
        <x:v>95</x:v>
      </x:c>
      <x:c r="I2781" s="6">
        <x:v>25.2480117626988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22.162</x:v>
      </x:c>
      <x:c r="S2781" s="8">
        <x:v>76298.1684950906</x:v>
      </x:c>
      <x:c r="T2781" s="12">
        <x:v>269628.073588953</x:v>
      </x:c>
      <x:c r="U2781" s="12">
        <x:v>30.45</x:v>
      </x:c>
      <x:c r="V2781" s="12">
        <x:v>49.4</x:v>
      </x:c>
      <x:c r="W2781" s="12">
        <x:f>NA()</x:f>
      </x:c>
    </x:row>
    <x:row r="2782">
      <x:c r="A2782">
        <x:v>59712</x:v>
      </x:c>
      <x:c r="B2782" s="1">
        <x:v>44754.4949252315</x:v>
      </x:c>
      <x:c r="C2782" s="6">
        <x:v>48.5113023</x:v>
      </x:c>
      <x:c r="D2782" s="14" t="s">
        <x:v>92</x:v>
      </x:c>
      <x:c r="E2782" s="15">
        <x:v>44733.6680121875</x:v>
      </x:c>
      <x:c r="F2782" t="s">
        <x:v>97</x:v>
      </x:c>
      <x:c r="G2782" s="6">
        <x:v>90.4863330520704</x:v>
      </x:c>
      <x:c r="H2782" t="s">
        <x:v>95</x:v>
      </x:c>
      <x:c r="I2782" s="6">
        <x:v>25.2480117626988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22.16</x:v>
      </x:c>
      <x:c r="S2782" s="8">
        <x:v>76300.8551952681</x:v>
      </x:c>
      <x:c r="T2782" s="12">
        <x:v>269624.72648218</x:v>
      </x:c>
      <x:c r="U2782" s="12">
        <x:v>30.45</x:v>
      </x:c>
      <x:c r="V2782" s="12">
        <x:v>49.4</x:v>
      </x:c>
      <x:c r="W2782" s="12">
        <x:f>NA()</x:f>
      </x:c>
    </x:row>
    <x:row r="2783">
      <x:c r="A2783">
        <x:v>59715</x:v>
      </x:c>
      <x:c r="B2783" s="1">
        <x:v>44754.4949364236</x:v>
      </x:c>
      <x:c r="C2783" s="6">
        <x:v>48.5273710033333</x:v>
      </x:c>
      <x:c r="D2783" s="14" t="s">
        <x:v>92</x:v>
      </x:c>
      <x:c r="E2783" s="15">
        <x:v>44733.6680121875</x:v>
      </x:c>
      <x:c r="F2783" t="s">
        <x:v>97</x:v>
      </x:c>
      <x:c r="G2783" s="6">
        <x:v>90.4649583792432</x:v>
      </x:c>
      <x:c r="H2783" t="s">
        <x:v>95</x:v>
      </x:c>
      <x:c r="I2783" s="6">
        <x:v>25.2541945047892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22.162</x:v>
      </x:c>
      <x:c r="S2783" s="8">
        <x:v>76301.7176048208</x:v>
      </x:c>
      <x:c r="T2783" s="12">
        <x:v>269616.224530087</x:v>
      </x:c>
      <x:c r="U2783" s="12">
        <x:v>30.45</x:v>
      </x:c>
      <x:c r="V2783" s="12">
        <x:v>49.4</x:v>
      </x:c>
      <x:c r="W2783" s="12">
        <x:f>NA()</x:f>
      </x:c>
    </x:row>
    <x:row r="2784">
      <x:c r="A2784">
        <x:v>59723</x:v>
      </x:c>
      <x:c r="B2784" s="1">
        <x:v>44754.4949481134</x:v>
      </x:c>
      <x:c r="C2784" s="6">
        <x:v>48.5441875283333</x:v>
      </x:c>
      <x:c r="D2784" s="14" t="s">
        <x:v>92</x:v>
      </x:c>
      <x:c r="E2784" s="15">
        <x:v>44733.6680121875</x:v>
      </x:c>
      <x:c r="F2784" t="s">
        <x:v>97</x:v>
      </x:c>
      <x:c r="G2784" s="6">
        <x:v>90.4684521368305</x:v>
      </x:c>
      <x:c r="H2784" t="s">
        <x:v>95</x:v>
      </x:c>
      <x:c r="I2784" s="6">
        <x:v>25.2418290319906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22.163</x:v>
      </x:c>
      <x:c r="S2784" s="8">
        <x:v>76304.2255750285</x:v>
      </x:c>
      <x:c r="T2784" s="12">
        <x:v>269620.162819469</x:v>
      </x:c>
      <x:c r="U2784" s="12">
        <x:v>30.45</x:v>
      </x:c>
      <x:c r="V2784" s="12">
        <x:v>49.4</x:v>
      </x:c>
      <x:c r="W2784" s="12">
        <x:f>NA()</x:f>
      </x:c>
    </x:row>
    <x:row r="2785">
      <x:c r="A2785">
        <x:v>59730</x:v>
      </x:c>
      <x:c r="B2785" s="1">
        <x:v>44754.4949597569</x:v>
      </x:c>
      <x:c r="C2785" s="6">
        <x:v>48.56102003</x:v>
      </x:c>
      <x:c r="D2785" s="14" t="s">
        <x:v>92</x:v>
      </x:c>
      <x:c r="E2785" s="15">
        <x:v>44733.6680121875</x:v>
      </x:c>
      <x:c r="F2785" t="s">
        <x:v>97</x:v>
      </x:c>
      <x:c r="G2785" s="6">
        <x:v>90.4627801561679</x:v>
      </x:c>
      <x:c r="H2785" t="s">
        <x:v>95</x:v>
      </x:c>
      <x:c r="I2785" s="6">
        <x:v>25.2480117626988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22.163</x:v>
      </x:c>
      <x:c r="S2785" s="8">
        <x:v>76313.0390301905</x:v>
      </x:c>
      <x:c r="T2785" s="12">
        <x:v>269611.577697644</x:v>
      </x:c>
      <x:c r="U2785" s="12">
        <x:v>30.45</x:v>
      </x:c>
      <x:c r="V2785" s="12">
        <x:v>49.4</x:v>
      </x:c>
      <x:c r="W2785" s="12">
        <x:f>NA()</x:f>
      </x:c>
    </x:row>
    <x:row r="2786">
      <x:c r="A2786">
        <x:v>59734</x:v>
      </x:c>
      <x:c r="B2786" s="1">
        <x:v>44754.4949714931</x:v>
      </x:c>
      <x:c r="C2786" s="6">
        <x:v>48.5778627616667</x:v>
      </x:c>
      <x:c r="D2786" s="14" t="s">
        <x:v>92</x:v>
      </x:c>
      <x:c r="E2786" s="15">
        <x:v>44733.6680121875</x:v>
      </x:c>
      <x:c r="F2786" t="s">
        <x:v>97</x:v>
      </x:c>
      <x:c r="G2786" s="6">
        <x:v>90.4156969782736</x:v>
      </x:c>
      <x:c r="H2786" t="s">
        <x:v>95</x:v>
      </x:c>
      <x:c r="I2786" s="6">
        <x:v>25.2480117626988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22.169</x:v>
      </x:c>
      <x:c r="S2786" s="8">
        <x:v>76313.7123869268</x:v>
      </x:c>
      <x:c r="T2786" s="12">
        <x:v>269623.60183054</x:v>
      </x:c>
      <x:c r="U2786" s="12">
        <x:v>30.45</x:v>
      </x:c>
      <x:c r="V2786" s="12">
        <x:v>49.4</x:v>
      </x:c>
      <x:c r="W2786" s="12">
        <x:f>NA()</x:f>
      </x:c>
    </x:row>
    <x:row r="2787">
      <x:c r="A2787">
        <x:v>59737</x:v>
      </x:c>
      <x:c r="B2787" s="1">
        <x:v>44754.4949831829</x:v>
      </x:c>
      <x:c r="C2787" s="6">
        <x:v>48.5947243616667</x:v>
      </x:c>
      <x:c r="D2787" s="14" t="s">
        <x:v>92</x:v>
      </x:c>
      <x:c r="E2787" s="15">
        <x:v>44733.6680121875</x:v>
      </x:c>
      <x:c r="F2787" t="s">
        <x:v>97</x:v>
      </x:c>
      <x:c r="G2787" s="6">
        <x:v>90.4606023671743</x:v>
      </x:c>
      <x:c r="H2787" t="s">
        <x:v>95</x:v>
      </x:c>
      <x:c r="I2787" s="6">
        <x:v>25.2418290319906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22.164</x:v>
      </x:c>
      <x:c r="S2787" s="8">
        <x:v>76319.6788940526</x:v>
      </x:c>
      <x:c r="T2787" s="12">
        <x:v>269627.831572797</x:v>
      </x:c>
      <x:c r="U2787" s="12">
        <x:v>30.45</x:v>
      </x:c>
      <x:c r="V2787" s="12">
        <x:v>49.4</x:v>
      </x:c>
      <x:c r="W2787" s="12">
        <x:f>NA()</x:f>
      </x:c>
    </x:row>
    <x:row r="2788">
      <x:c r="A2788">
        <x:v>59744</x:v>
      </x:c>
      <x:c r="B2788" s="1">
        <x:v>44754.494994294</x:v>
      </x:c>
      <x:c r="C2788" s="6">
        <x:v>48.6107037866667</x:v>
      </x:c>
      <x:c r="D2788" s="14" t="s">
        <x:v>92</x:v>
      </x:c>
      <x:c r="E2788" s="15">
        <x:v>44733.6680121875</x:v>
      </x:c>
      <x:c r="F2788" t="s">
        <x:v>97</x:v>
      </x:c>
      <x:c r="G2788" s="6">
        <x:v>90.3978343534018</x:v>
      </x:c>
      <x:c r="H2788" t="s">
        <x:v>95</x:v>
      </x:c>
      <x:c r="I2788" s="6">
        <x:v>25.2418290319906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22.172</x:v>
      </x:c>
      <x:c r="S2788" s="8">
        <x:v>76319.7752833766</x:v>
      </x:c>
      <x:c r="T2788" s="12">
        <x:v>269626.878160574</x:v>
      </x:c>
      <x:c r="U2788" s="12">
        <x:v>30.45</x:v>
      </x:c>
      <x:c r="V2788" s="12">
        <x:v>49.4</x:v>
      </x:c>
      <x:c r="W2788" s="12">
        <x:f>NA()</x:f>
      </x:c>
    </x:row>
    <x:row r="2789">
      <x:c r="A2789">
        <x:v>59753</x:v>
      </x:c>
      <x:c r="B2789" s="1">
        <x:v>44754.4950059838</x:v>
      </x:c>
      <x:c r="C2789" s="6">
        <x:v>48.6275219533333</x:v>
      </x:c>
      <x:c r="D2789" s="14" t="s">
        <x:v>92</x:v>
      </x:c>
      <x:c r="E2789" s="15">
        <x:v>44733.6680121875</x:v>
      </x:c>
      <x:c r="F2789" t="s">
        <x:v>97</x:v>
      </x:c>
      <x:c r="G2789" s="6">
        <x:v>90.3843249335117</x:v>
      </x:c>
      <x:c r="H2789" t="s">
        <x:v>95</x:v>
      </x:c>
      <x:c r="I2789" s="6">
        <x:v>25.2480117626988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22.173</x:v>
      </x:c>
      <x:c r="S2789" s="8">
        <x:v>76325.7244645917</x:v>
      </x:c>
      <x:c r="T2789" s="12">
        <x:v>269620.995010531</x:v>
      </x:c>
      <x:c r="U2789" s="12">
        <x:v>30.45</x:v>
      </x:c>
      <x:c r="V2789" s="12">
        <x:v>49.4</x:v>
      </x:c>
      <x:c r="W2789" s="12">
        <x:f>NA()</x:f>
      </x:c>
    </x:row>
    <x:row r="2790">
      <x:c r="A2790">
        <x:v>59756</x:v>
      </x:c>
      <x:c r="B2790" s="1">
        <x:v>44754.4950176736</x:v>
      </x:c>
      <x:c r="C2790" s="6">
        <x:v>48.6443623166667</x:v>
      </x:c>
      <x:c r="D2790" s="14" t="s">
        <x:v>92</x:v>
      </x:c>
      <x:c r="E2790" s="15">
        <x:v>44733.6680121875</x:v>
      </x:c>
      <x:c r="F2790" t="s">
        <x:v>97</x:v>
      </x:c>
      <x:c r="G2790" s="6">
        <x:v>90.4000092824912</x:v>
      </x:c>
      <x:c r="H2790" t="s">
        <x:v>95</x:v>
      </x:c>
      <x:c r="I2790" s="6">
        <x:v>25.2480117626988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22.171</x:v>
      </x:c>
      <x:c r="S2790" s="8">
        <x:v>76334.938525311</x:v>
      </x:c>
      <x:c r="T2790" s="12">
        <x:v>269629.341246996</x:v>
      </x:c>
      <x:c r="U2790" s="12">
        <x:v>30.45</x:v>
      </x:c>
      <x:c r="V2790" s="12">
        <x:v>49.4</x:v>
      </x:c>
      <x:c r="W2790" s="12">
        <x:f>NA()</x:f>
      </x:c>
    </x:row>
    <x:row r="2791">
      <x:c r="A2791">
        <x:v>59764</x:v>
      </x:c>
      <x:c r="B2791" s="1">
        <x:v>44754.4950293171</x:v>
      </x:c>
      <x:c r="C2791" s="6">
        <x:v>48.66118643</x:v>
      </x:c>
      <x:c r="D2791" s="14" t="s">
        <x:v>92</x:v>
      </x:c>
      <x:c r="E2791" s="15">
        <x:v>44733.6680121875</x:v>
      </x:c>
      <x:c r="F2791" t="s">
        <x:v>97</x:v>
      </x:c>
      <x:c r="G2791" s="6">
        <x:v>90.4213660805003</x:v>
      </x:c>
      <x:c r="H2791" t="s">
        <x:v>95</x:v>
      </x:c>
      <x:c r="I2791" s="6">
        <x:v>25.2418290319906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22.169</x:v>
      </x:c>
      <x:c r="S2791" s="8">
        <x:v>76338.4227216801</x:v>
      </x:c>
      <x:c r="T2791" s="12">
        <x:v>269632.999294477</x:v>
      </x:c>
      <x:c r="U2791" s="12">
        <x:v>30.45</x:v>
      </x:c>
      <x:c r="V2791" s="12">
        <x:v>49.4</x:v>
      </x:c>
      <x:c r="W2791" s="12">
        <x:f>NA()</x:f>
      </x:c>
    </x:row>
    <x:row r="2792">
      <x:c r="A2792">
        <x:v>59770</x:v>
      </x:c>
      <x:c r="B2792" s="1">
        <x:v>44754.4950410532</x:v>
      </x:c>
      <x:c r="C2792" s="6">
        <x:v>48.6780411216667</x:v>
      </x:c>
      <x:c r="D2792" s="14" t="s">
        <x:v>92</x:v>
      </x:c>
      <x:c r="E2792" s="15">
        <x:v>44733.6680121875</x:v>
      </x:c>
      <x:c r="F2792" t="s">
        <x:v>97</x:v>
      </x:c>
      <x:c r="G2792" s="6">
        <x:v>90.4056774256429</x:v>
      </x:c>
      <x:c r="H2792" t="s">
        <x:v>95</x:v>
      </x:c>
      <x:c r="I2792" s="6">
        <x:v>25.2418290319906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22.171</x:v>
      </x:c>
      <x:c r="S2792" s="8">
        <x:v>76331.8836093595</x:v>
      </x:c>
      <x:c r="T2792" s="12">
        <x:v>269628.199188006</x:v>
      </x:c>
      <x:c r="U2792" s="12">
        <x:v>30.45</x:v>
      </x:c>
      <x:c r="V2792" s="12">
        <x:v>49.4</x:v>
      </x:c>
      <x:c r="W2792" s="12">
        <x:f>NA()</x:f>
      </x:c>
    </x:row>
    <x:row r="2793">
      <x:c r="A2793">
        <x:v>59778</x:v>
      </x:c>
      <x:c r="B2793" s="1">
        <x:v>44754.4950521643</x:v>
      </x:c>
      <x:c r="C2793" s="6">
        <x:v>48.694026915</x:v>
      </x:c>
      <x:c r="D2793" s="14" t="s">
        <x:v>92</x:v>
      </x:c>
      <x:c r="E2793" s="15">
        <x:v>44733.6680121875</x:v>
      </x:c>
      <x:c r="F2793" t="s">
        <x:v>97</x:v>
      </x:c>
      <x:c r="G2793" s="6">
        <x:v>90.3799769372358</x:v>
      </x:c>
      <x:c r="H2793" t="s">
        <x:v>95</x:v>
      </x:c>
      <x:c r="I2793" s="6">
        <x:v>25.2356463126644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22.175</x:v>
      </x:c>
      <x:c r="S2793" s="8">
        <x:v>76337.0816483358</x:v>
      </x:c>
      <x:c r="T2793" s="12">
        <x:v>269622.009032061</x:v>
      </x:c>
      <x:c r="U2793" s="12">
        <x:v>30.45</x:v>
      </x:c>
      <x:c r="V2793" s="12">
        <x:v>49.4</x:v>
      </x:c>
      <x:c r="W2793" s="12">
        <x:f>NA()</x:f>
      </x:c>
    </x:row>
    <x:row r="2794">
      <x:c r="A2794">
        <x:v>59781</x:v>
      </x:c>
      <x:c r="B2794" s="1">
        <x:v>44754.4950638079</x:v>
      </x:c>
      <x:c r="C2794" s="6">
        <x:v>48.71084592</x:v>
      </x:c>
      <x:c r="D2794" s="14" t="s">
        <x:v>92</x:v>
      </x:c>
      <x:c r="E2794" s="15">
        <x:v>44733.6680121875</x:v>
      </x:c>
      <x:c r="F2794" t="s">
        <x:v>97</x:v>
      </x:c>
      <x:c r="G2794" s="6">
        <x:v>90.3764840137693</x:v>
      </x:c>
      <x:c r="H2794" t="s">
        <x:v>95</x:v>
      </x:c>
      <x:c r="I2794" s="6">
        <x:v>25.2480117626988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22.174</x:v>
      </x:c>
      <x:c r="S2794" s="8">
        <x:v>76341.3815834761</x:v>
      </x:c>
      <x:c r="T2794" s="12">
        <x:v>269613.01870686</x:v>
      </x:c>
      <x:c r="U2794" s="12">
        <x:v>30.45</x:v>
      </x:c>
      <x:c r="V2794" s="12">
        <x:v>49.4</x:v>
      </x:c>
      <x:c r="W2794" s="12">
        <x:f>NA()</x:f>
      </x:c>
    </x:row>
    <x:row r="2795">
      <x:c r="A2795">
        <x:v>59789</x:v>
      </x:c>
      <x:c r="B2795" s="1">
        <x:v>44754.4950754977</x:v>
      </x:c>
      <x:c r="C2795" s="6">
        <x:v>48.7276668816667</x:v>
      </x:c>
      <x:c r="D2795" s="14" t="s">
        <x:v>92</x:v>
      </x:c>
      <x:c r="E2795" s="15">
        <x:v>44733.6680121875</x:v>
      </x:c>
      <x:c r="F2795" t="s">
        <x:v>97</x:v>
      </x:c>
      <x:c r="G2795" s="6">
        <x:v>90.382150718687</x:v>
      </x:c>
      <x:c r="H2795" t="s">
        <x:v>95</x:v>
      </x:c>
      <x:c r="I2795" s="6">
        <x:v>25.2418290319906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22.174</x:v>
      </x:c>
      <x:c r="S2795" s="8">
        <x:v>76347.0363219752</x:v>
      </x:c>
      <x:c r="T2795" s="12">
        <x:v>269631.285738859</x:v>
      </x:c>
      <x:c r="U2795" s="12">
        <x:v>30.45</x:v>
      </x:c>
      <x:c r="V2795" s="12">
        <x:v>49.4</x:v>
      </x:c>
      <x:c r="W2795" s="12">
        <x:f>NA()</x:f>
      </x:c>
    </x:row>
    <x:row r="2796">
      <x:c r="A2796">
        <x:v>59791</x:v>
      </x:c>
      <x:c r="B2796" s="1">
        <x:v>44754.4950871875</x:v>
      </x:c>
      <x:c r="C2796" s="6">
        <x:v>48.744516725</x:v>
      </x:c>
      <x:c r="D2796" s="14" t="s">
        <x:v>92</x:v>
      </x:c>
      <x:c r="E2796" s="15">
        <x:v>44733.6680121875</x:v>
      </x:c>
      <x:c r="F2796" t="s">
        <x:v>97</x:v>
      </x:c>
      <x:c r="G2796" s="6">
        <x:v>90.3529662720733</x:v>
      </x:c>
      <x:c r="H2796" t="s">
        <x:v>95</x:v>
      </x:c>
      <x:c r="I2796" s="6">
        <x:v>25.2480117626988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22.177</x:v>
      </x:c>
      <x:c r="S2796" s="8">
        <x:v>76359.8666404505</x:v>
      </x:c>
      <x:c r="T2796" s="12">
        <x:v>269629.551645304</x:v>
      </x:c>
      <x:c r="U2796" s="12">
        <x:v>30.45</x:v>
      </x:c>
      <x:c r="V2796" s="12">
        <x:v>49.4</x:v>
      </x:c>
      <x:c r="W2796" s="12">
        <x:f>NA()</x:f>
      </x:c>
    </x:row>
    <x:row r="2797">
      <x:c r="A2797">
        <x:v>59800</x:v>
      </x:c>
      <x:c r="B2797" s="1">
        <x:v>44754.4950989236</x:v>
      </x:c>
      <x:c r="C2797" s="6">
        <x:v>48.7614053466667</x:v>
      </x:c>
      <x:c r="D2797" s="14" t="s">
        <x:v>92</x:v>
      </x:c>
      <x:c r="E2797" s="15">
        <x:v>44733.6680121875</x:v>
      </x:c>
      <x:c r="F2797" t="s">
        <x:v>97</x:v>
      </x:c>
      <x:c r="G2797" s="6">
        <x:v>90.3351198839344</x:v>
      </x:c>
      <x:c r="H2797" t="s">
        <x:v>95</x:v>
      </x:c>
      <x:c r="I2797" s="6">
        <x:v>25.2418290319906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22.18</x:v>
      </x:c>
      <x:c r="S2797" s="8">
        <x:v>76360.3751009463</x:v>
      </x:c>
      <x:c r="T2797" s="12">
        <x:v>269629.671790901</x:v>
      </x:c>
      <x:c r="U2797" s="12">
        <x:v>30.45</x:v>
      </x:c>
      <x:c r="V2797" s="12">
        <x:v>49.4</x:v>
      </x:c>
      <x:c r="W2797" s="12">
        <x:f>NA()</x:f>
      </x:c>
    </x:row>
    <x:row r="2798">
      <x:c r="A2798">
        <x:v>59806</x:v>
      </x:c>
      <x:c r="B2798" s="1">
        <x:v>44754.4951100347</x:v>
      </x:c>
      <x:c r="C2798" s="6">
        <x:v>48.7773802483333</x:v>
      </x:c>
      <x:c r="D2798" s="14" t="s">
        <x:v>92</x:v>
      </x:c>
      <x:c r="E2798" s="15">
        <x:v>44733.6680121875</x:v>
      </x:c>
      <x:c r="F2798" t="s">
        <x:v>97</x:v>
      </x:c>
      <x:c r="G2798" s="6">
        <x:v>90.3272843369868</x:v>
      </x:c>
      <x:c r="H2798" t="s">
        <x:v>95</x:v>
      </x:c>
      <x:c r="I2798" s="6">
        <x:v>25.2418290319906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22.181</x:v>
      </x:c>
      <x:c r="S2798" s="8">
        <x:v>76359.9897269832</x:v>
      </x:c>
      <x:c r="T2798" s="12">
        <x:v>269630.366023088</x:v>
      </x:c>
      <x:c r="U2798" s="12">
        <x:v>30.45</x:v>
      </x:c>
      <x:c r="V2798" s="12">
        <x:v>49.4</x:v>
      </x:c>
      <x:c r="W2798" s="12">
        <x:f>NA()</x:f>
      </x:c>
    </x:row>
    <x:row r="2799">
      <x:c r="A2799">
        <x:v>59811</x:v>
      </x:c>
      <x:c r="B2799" s="1">
        <x:v>44754.495121794</x:v>
      </x:c>
      <x:c r="C2799" s="6">
        <x:v>48.794307925</x:v>
      </x:c>
      <x:c r="D2799" s="14" t="s">
        <x:v>92</x:v>
      </x:c>
      <x:c r="E2799" s="15">
        <x:v>44733.6680121875</x:v>
      </x:c>
      <x:c r="F2799" t="s">
        <x:v>97</x:v>
      </x:c>
      <x:c r="G2799" s="6">
        <x:v>90.3351198839344</x:v>
      </x:c>
      <x:c r="H2799" t="s">
        <x:v>95</x:v>
      </x:c>
      <x:c r="I2799" s="6">
        <x:v>25.2418290319906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22.18</x:v>
      </x:c>
      <x:c r="S2799" s="8">
        <x:v>76365.5566742827</x:v>
      </x:c>
      <x:c r="T2799" s="12">
        <x:v>269640.315779721</x:v>
      </x:c>
      <x:c r="U2799" s="12">
        <x:v>30.45</x:v>
      </x:c>
      <x:c r="V2799" s="12">
        <x:v>49.4</x:v>
      </x:c>
      <x:c r="W2799" s="12">
        <x:f>NA()</x:f>
      </x:c>
    </x:row>
    <x:row r="2800">
      <x:c r="A2800">
        <x:v>59818</x:v>
      </x:c>
      <x:c r="B2800" s="1">
        <x:v>44754.4951334491</x:v>
      </x:c>
      <x:c r="C2800" s="6">
        <x:v>48.8111195133333</x:v>
      </x:c>
      <x:c r="D2800" s="14" t="s">
        <x:v>92</x:v>
      </x:c>
      <x:c r="E2800" s="15">
        <x:v>44733.6680121875</x:v>
      </x:c>
      <x:c r="F2800" t="s">
        <x:v>97</x:v>
      </x:c>
      <x:c r="G2800" s="6">
        <x:v>90.3116157495803</x:v>
      </x:c>
      <x:c r="H2800" t="s">
        <x:v>95</x:v>
      </x:c>
      <x:c r="I2800" s="6">
        <x:v>25.2418290319906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22.183</x:v>
      </x:c>
      <x:c r="S2800" s="8">
        <x:v>76365.0726464624</x:v>
      </x:c>
      <x:c r="T2800" s="12">
        <x:v>269627.0228028</x:v>
      </x:c>
      <x:c r="U2800" s="12">
        <x:v>30.45</x:v>
      </x:c>
      <x:c r="V2800" s="12">
        <x:v>49.4</x:v>
      </x:c>
      <x:c r="W2800" s="12">
        <x:f>NA()</x:f>
      </x:c>
    </x:row>
    <x:row r="2801">
      <x:c r="A2801">
        <x:v>59825</x:v>
      </x:c>
      <x:c r="B2801" s="1">
        <x:v>44754.4951451389</x:v>
      </x:c>
      <x:c r="C2801" s="6">
        <x:v>48.8279617833333</x:v>
      </x:c>
      <x:c r="D2801" s="14" t="s">
        <x:v>92</x:v>
      </x:c>
      <x:c r="E2801" s="15">
        <x:v>44733.6680121875</x:v>
      </x:c>
      <x:c r="F2801" t="s">
        <x:v>97</x:v>
      </x:c>
      <x:c r="G2801" s="6">
        <x:v>90.3294560541237</x:v>
      </x:c>
      <x:c r="H2801" t="s">
        <x:v>95</x:v>
      </x:c>
      <x:c r="I2801" s="6">
        <x:v>25.2480117626988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22.18</x:v>
      </x:c>
      <x:c r="S2801" s="8">
        <x:v>76370.3212010697</x:v>
      </x:c>
      <x:c r="T2801" s="12">
        <x:v>269625.999328552</x:v>
      </x:c>
      <x:c r="U2801" s="12">
        <x:v>30.45</x:v>
      </x:c>
      <x:c r="V2801" s="12">
        <x:v>49.4</x:v>
      </x:c>
      <x:c r="W2801" s="12">
        <x:f>NA()</x:f>
      </x:c>
    </x:row>
    <x:row r="2802">
      <x:c r="A2802">
        <x:v>59828</x:v>
      </x:c>
      <x:c r="B2802" s="1">
        <x:v>44754.4951562847</x:v>
      </x:c>
      <x:c r="C2802" s="6">
        <x:v>48.8439941383333</x:v>
      </x:c>
      <x:c r="D2802" s="14" t="s">
        <x:v>92</x:v>
      </x:c>
      <x:c r="E2802" s="15">
        <x:v>44733.6680121875</x:v>
      </x:c>
      <x:c r="F2802" t="s">
        <x:v>97</x:v>
      </x:c>
      <x:c r="G2802" s="6">
        <x:v>90.2824581763546</x:v>
      </x:c>
      <x:c r="H2802" t="s">
        <x:v>95</x:v>
      </x:c>
      <x:c r="I2802" s="6">
        <x:v>25.2480117626988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22.186</x:v>
      </x:c>
      <x:c r="S2802" s="8">
        <x:v>76370.3155009979</x:v>
      </x:c>
      <x:c r="T2802" s="12">
        <x:v>269624.282729021</x:v>
      </x:c>
      <x:c r="U2802" s="12">
        <x:v>30.45</x:v>
      </x:c>
      <x:c r="V2802" s="12">
        <x:v>49.4</x:v>
      </x:c>
      <x:c r="W2802" s="12">
        <x:f>NA()</x:f>
      </x:c>
    </x:row>
    <x:row r="2803">
      <x:c r="A2803">
        <x:v>59835</x:v>
      </x:c>
      <x:c r="B2803" s="1">
        <x:v>44754.4951680208</x:v>
      </x:c>
      <x:c r="C2803" s="6">
        <x:v>48.860864725</x:v>
      </x:c>
      <x:c r="D2803" s="14" t="s">
        <x:v>92</x:v>
      </x:c>
      <x:c r="E2803" s="15">
        <x:v>44733.6680121875</x:v>
      </x:c>
      <x:c r="F2803" t="s">
        <x:v>97</x:v>
      </x:c>
      <x:c r="G2803" s="6">
        <x:v>90.2568019990519</x:v>
      </x:c>
      <x:c r="H2803" t="s">
        <x:v>95</x:v>
      </x:c>
      <x:c r="I2803" s="6">
        <x:v>25.2418290319906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22.19</x:v>
      </x:c>
      <x:c r="S2803" s="8">
        <x:v>76373.9142854234</x:v>
      </x:c>
      <x:c r="T2803" s="12">
        <x:v>269624.303344359</x:v>
      </x:c>
      <x:c r="U2803" s="12">
        <x:v>30.45</x:v>
      </x:c>
      <x:c r="V2803" s="12">
        <x:v>49.4</x:v>
      </x:c>
      <x:c r="W2803" s="12">
        <x:f>NA()</x:f>
      </x:c>
    </x:row>
    <x:row r="2804">
      <x:c r="A2804">
        <x:v>59841</x:v>
      </x:c>
      <x:c r="B2804" s="1">
        <x:v>44754.4951797106</x:v>
      </x:c>
      <x:c r="C2804" s="6">
        <x:v>48.8777028016667</x:v>
      </x:c>
      <x:c r="D2804" s="14" t="s">
        <x:v>92</x:v>
      </x:c>
      <x:c r="E2804" s="15">
        <x:v>44733.6680121875</x:v>
      </x:c>
      <x:c r="F2804" t="s">
        <x:v>97</x:v>
      </x:c>
      <x:c r="G2804" s="6">
        <x:v>90.2959505033497</x:v>
      </x:c>
      <x:c r="H2804" t="s">
        <x:v>95</x:v>
      </x:c>
      <x:c r="I2804" s="6">
        <x:v>25.2418290319906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22.185</x:v>
      </x:c>
      <x:c r="S2804" s="8">
        <x:v>76380.2187028532</x:v>
      </x:c>
      <x:c r="T2804" s="12">
        <x:v>269619.014935518</x:v>
      </x:c>
      <x:c r="U2804" s="12">
        <x:v>30.45</x:v>
      </x:c>
      <x:c r="V2804" s="12">
        <x:v>49.4</x:v>
      </x:c>
      <x:c r="W2804" s="12">
        <x:f>NA()</x:f>
      </x:c>
    </x:row>
    <x:row r="2805">
      <x:c r="A2805">
        <x:v>59850</x:v>
      </x:c>
      <x:c r="B2805" s="1">
        <x:v>44754.4951914005</x:v>
      </x:c>
      <x:c r="C2805" s="6">
        <x:v>48.894520595</x:v>
      </x:c>
      <x:c r="D2805" s="14" t="s">
        <x:v>92</x:v>
      </x:c>
      <x:c r="E2805" s="15">
        <x:v>44733.6680121875</x:v>
      </x:c>
      <x:c r="F2805" t="s">
        <x:v>97</x:v>
      </x:c>
      <x:c r="G2805" s="6">
        <x:v>90.3116157495803</x:v>
      </x:c>
      <x:c r="H2805" t="s">
        <x:v>95</x:v>
      </x:c>
      <x:c r="I2805" s="6">
        <x:v>25.2418290319906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22.183</x:v>
      </x:c>
      <x:c r="S2805" s="8">
        <x:v>76385.0571567496</x:v>
      </x:c>
      <x:c r="T2805" s="12">
        <x:v>269611.822218381</x:v>
      </x:c>
      <x:c r="U2805" s="12">
        <x:v>30.45</x:v>
      </x:c>
      <x:c r="V2805" s="12">
        <x:v>49.4</x:v>
      </x:c>
      <x:c r="W2805" s="12">
        <x:f>NA()</x:f>
      </x:c>
    </x:row>
    <x:row r="2806">
      <x:c r="A2806">
        <x:v>59853</x:v>
      </x:c>
      <x:c r="B2806" s="1">
        <x:v>44754.4952030903</x:v>
      </x:c>
      <x:c r="C2806" s="6">
        <x:v>48.911369355</x:v>
      </x:c>
      <x:c r="D2806" s="14" t="s">
        <x:v>92</x:v>
      </x:c>
      <x:c r="E2806" s="15">
        <x:v>44733.6680121875</x:v>
      </x:c>
      <x:c r="F2806" t="s">
        <x:v>97</x:v>
      </x:c>
      <x:c r="G2806" s="6">
        <x:v>90.2824581763546</x:v>
      </x:c>
      <x:c r="H2806" t="s">
        <x:v>95</x:v>
      </x:c>
      <x:c r="I2806" s="6">
        <x:v>25.2480117626988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22.186</x:v>
      </x:c>
      <x:c r="S2806" s="8">
        <x:v>76391.3686838707</x:v>
      </x:c>
      <x:c r="T2806" s="12">
        <x:v>269627.779383674</x:v>
      </x:c>
      <x:c r="U2806" s="12">
        <x:v>30.45</x:v>
      </x:c>
      <x:c r="V2806" s="12">
        <x:v>49.4</x:v>
      </x:c>
      <x:c r="W2806" s="12">
        <x:f>NA()</x:f>
      </x:c>
    </x:row>
    <x:row r="2807">
      <x:c r="A2807">
        <x:v>59857</x:v>
      </x:c>
      <x:c r="B2807" s="1">
        <x:v>44754.4952142014</x:v>
      </x:c>
      <x:c r="C2807" s="6">
        <x:v>48.927389185</x:v>
      </x:c>
      <x:c r="D2807" s="14" t="s">
        <x:v>92</x:v>
      </x:c>
      <x:c r="E2807" s="15">
        <x:v>44733.6680121875</x:v>
      </x:c>
      <x:c r="F2807" t="s">
        <x:v>97</x:v>
      </x:c>
      <x:c r="G2807" s="6">
        <x:v>90.2824581763546</x:v>
      </x:c>
      <x:c r="H2807" t="s">
        <x:v>95</x:v>
      </x:c>
      <x:c r="I2807" s="6">
        <x:v>25.2480117626988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22.186</x:v>
      </x:c>
      <x:c r="S2807" s="8">
        <x:v>76394.5599803804</x:v>
      </x:c>
      <x:c r="T2807" s="12">
        <x:v>269616.688440889</x:v>
      </x:c>
      <x:c r="U2807" s="12">
        <x:v>30.45</x:v>
      </x:c>
      <x:c r="V2807" s="12">
        <x:v>49.4</x:v>
      </x:c>
      <x:c r="W2807" s="12">
        <x:f>NA()</x:f>
      </x:c>
    </x:row>
    <x:row r="2808">
      <x:c r="A2808">
        <x:v>59865</x:v>
      </x:c>
      <x:c r="B2808" s="1">
        <x:v>44754.4952258912</x:v>
      </x:c>
      <x:c r="C2808" s="6">
        <x:v>48.9442087733333</x:v>
      </x:c>
      <x:c r="D2808" s="14" t="s">
        <x:v>92</x:v>
      </x:c>
      <x:c r="E2808" s="15">
        <x:v>44733.6680121875</x:v>
      </x:c>
      <x:c r="F2808" t="s">
        <x:v>97</x:v>
      </x:c>
      <x:c r="G2808" s="6">
        <x:v>90.2354903542625</x:v>
      </x:c>
      <x:c r="H2808" t="s">
        <x:v>95</x:v>
      </x:c>
      <x:c r="I2808" s="6">
        <x:v>25.2480117626988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22.192</x:v>
      </x:c>
      <x:c r="S2808" s="8">
        <x:v>76397.0062004825</x:v>
      </x:c>
      <x:c r="T2808" s="12">
        <x:v>269621.425684601</x:v>
      </x:c>
      <x:c r="U2808" s="12">
        <x:v>30.45</x:v>
      </x:c>
      <x:c r="V2808" s="12">
        <x:v>49.4</x:v>
      </x:c>
      <x:c r="W2808" s="12">
        <x:f>NA()</x:f>
      </x:c>
    </x:row>
    <x:row r="2809">
      <x:c r="A2809">
        <x:v>59872</x:v>
      </x:c>
      <x:c r="B2809" s="1">
        <x:v>44754.495237581</x:v>
      </x:c>
      <x:c r="C2809" s="6">
        <x:v>48.961081655</x:v>
      </x:c>
      <x:c r="D2809" s="14" t="s">
        <x:v>92</x:v>
      </x:c>
      <x:c r="E2809" s="15">
        <x:v>44733.6680121875</x:v>
      </x:c>
      <x:c r="F2809" t="s">
        <x:v>97</x:v>
      </x:c>
      <x:c r="G2809" s="6">
        <x:v>90.2724588965865</x:v>
      </x:c>
      <x:c r="H2809" t="s">
        <x:v>95</x:v>
      </x:c>
      <x:c r="I2809" s="6">
        <x:v>25.2418290319906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22.188</x:v>
      </x:c>
      <x:c r="S2809" s="8">
        <x:v>76409.6148669609</x:v>
      </x:c>
      <x:c r="T2809" s="12">
        <x:v>269627.374209972</x:v>
      </x:c>
      <x:c r="U2809" s="12">
        <x:v>30.45</x:v>
      </x:c>
      <x:c r="V2809" s="12">
        <x:v>49.4</x:v>
      </x:c>
      <x:c r="W2809" s="12">
        <x:f>NA()</x:f>
      </x:c>
    </x:row>
    <x:row r="2810">
      <x:c r="A2810">
        <x:v>59879</x:v>
      </x:c>
      <x:c r="B2810" s="1">
        <x:v>44754.4952493056</x:v>
      </x:c>
      <x:c r="C2810" s="6">
        <x:v>48.9779355783333</x:v>
      </x:c>
      <x:c r="D2810" s="14" t="s">
        <x:v>92</x:v>
      </x:c>
      <x:c r="E2810" s="15">
        <x:v>44733.6680121875</x:v>
      </x:c>
      <x:c r="F2810" t="s">
        <x:v>97</x:v>
      </x:c>
      <x:c r="G2810" s="6">
        <x:v>90.2276653041554</x:v>
      </x:c>
      <x:c r="H2810" t="s">
        <x:v>95</x:v>
      </x:c>
      <x:c r="I2810" s="6">
        <x:v>25.2480117626988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22.193</x:v>
      </x:c>
      <x:c r="S2810" s="8">
        <x:v>76399.2340045249</x:v>
      </x:c>
      <x:c r="T2810" s="12">
        <x:v>269615.138669638</x:v>
      </x:c>
      <x:c r="U2810" s="12">
        <x:v>30.45</x:v>
      </x:c>
      <x:c r="V2810" s="12">
        <x:v>49.4</x:v>
      </x:c>
      <x:c r="W2810" s="12">
        <x:f>NA()</x:f>
      </x:c>
    </x:row>
    <x:row r="2811">
      <x:c r="A2811">
        <x:v>59883</x:v>
      </x:c>
      <x:c r="B2811" s="1">
        <x:v>44754.4952609954</x:v>
      </x:c>
      <x:c r="C2811" s="6">
        <x:v>48.99478529</x:v>
      </x:c>
      <x:c r="D2811" s="14" t="s">
        <x:v>92</x:v>
      </x:c>
      <x:c r="E2811" s="15">
        <x:v>44733.6680121875</x:v>
      </x:c>
      <x:c r="F2811" t="s">
        <x:v>97</x:v>
      </x:c>
      <x:c r="G2811" s="6">
        <x:v>90.2098513292623</x:v>
      </x:c>
      <x:c r="H2811" t="s">
        <x:v>95</x:v>
      </x:c>
      <x:c r="I2811" s="6">
        <x:v>25.2418290319906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22.196</x:v>
      </x:c>
      <x:c r="S2811" s="8">
        <x:v>76407.6470039303</x:v>
      </x:c>
      <x:c r="T2811" s="12">
        <x:v>269630.164389219</x:v>
      </x:c>
      <x:c r="U2811" s="12">
        <x:v>30.45</x:v>
      </x:c>
      <x:c r="V2811" s="12">
        <x:v>49.4</x:v>
      </x:c>
      <x:c r="W2811" s="12">
        <x:f>NA()</x:f>
      </x:c>
    </x:row>
    <x:row r="2812">
      <x:c r="A2812">
        <x:v>59889</x:v>
      </x:c>
      <x:c r="B2812" s="1">
        <x:v>44754.4952721065</x:v>
      </x:c>
      <x:c r="C2812" s="6">
        <x:v>49.0107973316667</x:v>
      </x:c>
      <x:c r="D2812" s="14" t="s">
        <x:v>92</x:v>
      </x:c>
      <x:c r="E2812" s="15">
        <x:v>44733.6680121875</x:v>
      </x:c>
      <x:c r="F2812" t="s">
        <x:v>97</x:v>
      </x:c>
      <x:c r="G2812" s="6">
        <x:v>90.2254982163587</x:v>
      </x:c>
      <x:c r="H2812" t="s">
        <x:v>95</x:v>
      </x:c>
      <x:c r="I2812" s="6">
        <x:v>25.2418290319906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22.194</x:v>
      </x:c>
      <x:c r="S2812" s="8">
        <x:v>76407.957320785</x:v>
      </x:c>
      <x:c r="T2812" s="12">
        <x:v>269610.604951769</x:v>
      </x:c>
      <x:c r="U2812" s="12">
        <x:v>30.45</x:v>
      </x:c>
      <x:c r="V2812" s="12">
        <x:v>49.4</x:v>
      </x:c>
      <x:c r="W2812" s="12">
        <x:f>NA()</x:f>
      </x:c>
    </x:row>
    <x:row r="2813">
      <x:c r="A2813">
        <x:v>59898</x:v>
      </x:c>
      <x:c r="B2813" s="1">
        <x:v>44754.4952837963</x:v>
      </x:c>
      <x:c r="C2813" s="6">
        <x:v>49.02760491</x:v>
      </x:c>
      <x:c r="D2813" s="14" t="s">
        <x:v>92</x:v>
      </x:c>
      <x:c r="E2813" s="15">
        <x:v>44733.6680121875</x:v>
      </x:c>
      <x:c r="F2813" t="s">
        <x:v>97</x:v>
      </x:c>
      <x:c r="G2813" s="6">
        <x:v>90.1963734428344</x:v>
      </x:c>
      <x:c r="H2813" t="s">
        <x:v>95</x:v>
      </x:c>
      <x:c r="I2813" s="6">
        <x:v>25.2480117626988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22.197</x:v>
      </x:c>
      <x:c r="S2813" s="8">
        <x:v>76416.2544908686</x:v>
      </x:c>
      <x:c r="T2813" s="12">
        <x:v>269620.430172791</x:v>
      </x:c>
      <x:c r="U2813" s="12">
        <x:v>30.45</x:v>
      </x:c>
      <x:c r="V2813" s="12">
        <x:v>49.4</x:v>
      </x:c>
      <x:c r="W2813" s="12">
        <x:f>NA()</x:f>
      </x:c>
    </x:row>
    <x:row r="2814">
      <x:c r="A2814">
        <x:v>59903</x:v>
      </x:c>
      <x:c r="B2814" s="1">
        <x:v>44754.4952954861</x:v>
      </x:c>
      <x:c r="C2814" s="6">
        <x:v>49.0444503983333</x:v>
      </x:c>
      <x:c r="D2814" s="14" t="s">
        <x:v>92</x:v>
      </x:c>
      <x:c r="E2814" s="15">
        <x:v>44733.6680121875</x:v>
      </x:c>
      <x:c r="F2814" t="s">
        <x:v>97</x:v>
      </x:c>
      <x:c r="G2814" s="6">
        <x:v>90.1942077770417</x:v>
      </x:c>
      <x:c r="H2814" t="s">
        <x:v>95</x:v>
      </x:c>
      <x:c r="I2814" s="6">
        <x:v>25.2418290319906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22.198</x:v>
      </x:c>
      <x:c r="S2814" s="8">
        <x:v>76420.3214324568</x:v>
      </x:c>
      <x:c r="T2814" s="12">
        <x:v>269605.232654104</x:v>
      </x:c>
      <x:c r="U2814" s="12">
        <x:v>30.45</x:v>
      </x:c>
      <x:c r="V2814" s="12">
        <x:v>49.4</x:v>
      </x:c>
      <x:c r="W2814" s="12">
        <x:f>NA()</x:f>
      </x:c>
    </x:row>
    <x:row r="2815">
      <x:c r="A2815">
        <x:v>59907</x:v>
      </x:c>
      <x:c r="B2815" s="1">
        <x:v>44754.4953071759</x:v>
      </x:c>
      <x:c r="C2815" s="6">
        <x:v>49.0612585116667</x:v>
      </x:c>
      <x:c r="D2815" s="14" t="s">
        <x:v>92</x:v>
      </x:c>
      <x:c r="E2815" s="15">
        <x:v>44733.6680121875</x:v>
      </x:c>
      <x:c r="F2815" t="s">
        <x:v>97</x:v>
      </x:c>
      <x:c r="G2815" s="6">
        <x:v>90.1863872512073</x:v>
      </x:c>
      <x:c r="H2815" t="s">
        <x:v>95</x:v>
      </x:c>
      <x:c r="I2815" s="6">
        <x:v>25.2418290319906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22.199</x:v>
      </x:c>
      <x:c r="S2815" s="8">
        <x:v>76428.3088445538</x:v>
      </x:c>
      <x:c r="T2815" s="12">
        <x:v>269612.39297073</x:v>
      </x:c>
      <x:c r="U2815" s="12">
        <x:v>30.45</x:v>
      </x:c>
      <x:c r="V2815" s="12">
        <x:v>49.4</x:v>
      </x:c>
      <x:c r="W2815" s="12">
        <x:f>NA()</x:f>
      </x:c>
    </x:row>
    <x:row r="2816">
      <x:c r="A2816">
        <x:v>59913</x:v>
      </x:c>
      <x:c r="B2816" s="1">
        <x:v>44754.4953188657</x:v>
      </x:c>
      <x:c r="C2816" s="6">
        <x:v>49.078110955</x:v>
      </x:c>
      <x:c r="D2816" s="14" t="s">
        <x:v>92</x:v>
      </x:c>
      <x:c r="E2816" s="15">
        <x:v>44733.6680121875</x:v>
      </x:c>
      <x:c r="F2816" t="s">
        <x:v>97</x:v>
      </x:c>
      <x:c r="G2816" s="6">
        <x:v>90.1707486994854</x:v>
      </x:c>
      <x:c r="H2816" t="s">
        <x:v>95</x:v>
      </x:c>
      <x:c r="I2816" s="6">
        <x:v>25.2418290319906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22.201</x:v>
      </x:c>
      <x:c r="S2816" s="8">
        <x:v>76431.6493125559</x:v>
      </x:c>
      <x:c r="T2816" s="12">
        <x:v>269616.720484852</x:v>
      </x:c>
      <x:c r="U2816" s="12">
        <x:v>30.45</x:v>
      </x:c>
      <x:c r="V2816" s="12">
        <x:v>49.4</x:v>
      </x:c>
      <x:c r="W2816" s="12">
        <x:f>NA()</x:f>
      </x:c>
    </x:row>
    <x:row r="2817">
      <x:c r="A2817">
        <x:v>59918</x:v>
      </x:c>
      <x:c r="B2817" s="1">
        <x:v>44754.4953299421</x:v>
      </x:c>
      <x:c r="C2817" s="6">
        <x:v>49.0940788416667</x:v>
      </x:c>
      <x:c r="D2817" s="14" t="s">
        <x:v>92</x:v>
      </x:c>
      <x:c r="E2817" s="15">
        <x:v>44733.6680121875</x:v>
      </x:c>
      <x:c r="F2817" t="s">
        <x:v>97</x:v>
      </x:c>
      <x:c r="G2817" s="6">
        <x:v>90.1885525616758</x:v>
      </x:c>
      <x:c r="H2817" t="s">
        <x:v>95</x:v>
      </x:c>
      <x:c r="I2817" s="6">
        <x:v>25.2480117626988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22.198</x:v>
      </x:c>
      <x:c r="S2817" s="8">
        <x:v>76428.1390836019</x:v>
      </x:c>
      <x:c r="T2817" s="12">
        <x:v>269615.274707147</x:v>
      </x:c>
      <x:c r="U2817" s="12">
        <x:v>30.45</x:v>
      </x:c>
      <x:c r="V2817" s="12">
        <x:v>49.4</x:v>
      </x:c>
      <x:c r="W2817" s="12">
        <x:f>NA()</x:f>
      </x:c>
    </x:row>
    <x:row r="2818">
      <x:c r="A2818">
        <x:v>59927</x:v>
      </x:c>
      <x:c r="B2818" s="1">
        <x:v>44754.4953416667</x:v>
      </x:c>
      <x:c r="C2818" s="6">
        <x:v>49.1109348333333</x:v>
      </x:c>
      <x:c r="D2818" s="14" t="s">
        <x:v>92</x:v>
      </x:c>
      <x:c r="E2818" s="15">
        <x:v>44733.6680121875</x:v>
      </x:c>
      <x:c r="F2818" t="s">
        <x:v>97</x:v>
      </x:c>
      <x:c r="G2818" s="6">
        <x:v>90.1551134802199</x:v>
      </x:c>
      <x:c r="H2818" t="s">
        <x:v>95</x:v>
      </x:c>
      <x:c r="I2818" s="6">
        <x:v>25.2418290319906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22.203</x:v>
      </x:c>
      <x:c r="S2818" s="8">
        <x:v>76435.8566175611</x:v>
      </x:c>
      <x:c r="T2818" s="12">
        <x:v>269607.955955132</x:v>
      </x:c>
      <x:c r="U2818" s="12">
        <x:v>30.45</x:v>
      </x:c>
      <x:c r="V2818" s="12">
        <x:v>49.4</x:v>
      </x:c>
      <x:c r="W2818" s="12">
        <x:f>NA()</x:f>
      </x:c>
    </x:row>
    <x:row r="2819">
      <x:c r="A2819">
        <x:v>59932</x:v>
      </x:c>
      <x:c r="B2819" s="1">
        <x:v>44754.4953533565</x:v>
      </x:c>
      <x:c r="C2819" s="6">
        <x:v>49.1277926683333</x:v>
      </x:c>
      <x:c r="D2819" s="14" t="s">
        <x:v>92</x:v>
      </x:c>
      <x:c r="E2819" s="15">
        <x:v>44733.6680121875</x:v>
      </x:c>
      <x:c r="F2819" t="s">
        <x:v>97</x:v>
      </x:c>
      <x:c r="G2819" s="6">
        <x:v>90.1963734428344</x:v>
      </x:c>
      <x:c r="H2819" t="s">
        <x:v>95</x:v>
      </x:c>
      <x:c r="I2819" s="6">
        <x:v>25.2480117626988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22.197</x:v>
      </x:c>
      <x:c r="S2819" s="8">
        <x:v>76440.7077306724</x:v>
      </x:c>
      <x:c r="T2819" s="12">
        <x:v>269619.81652841</x:v>
      </x:c>
      <x:c r="U2819" s="12">
        <x:v>30.45</x:v>
      </x:c>
      <x:c r="V2819" s="12">
        <x:v>49.4</x:v>
      </x:c>
      <x:c r="W2819" s="12">
        <x:f>NA()</x:f>
      </x:c>
    </x:row>
    <x:row r="2820">
      <x:c r="A2820">
        <x:v>59937</x:v>
      </x:c>
      <x:c r="B2820" s="1">
        <x:v>44754.4953650463</x:v>
      </x:c>
      <x:c r="C2820" s="6">
        <x:v>49.1446153516667</x:v>
      </x:c>
      <x:c r="D2820" s="14" t="s">
        <x:v>92</x:v>
      </x:c>
      <x:c r="E2820" s="15">
        <x:v>44733.6680121875</x:v>
      </x:c>
      <x:c r="F2820" t="s">
        <x:v>97</x:v>
      </x:c>
      <x:c r="G2820" s="6">
        <x:v>90.1785675587289</x:v>
      </x:c>
      <x:c r="H2820" t="s">
        <x:v>95</x:v>
      </x:c>
      <x:c r="I2820" s="6">
        <x:v>25.2418290319906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22.2</x:v>
      </x:c>
      <x:c r="S2820" s="8">
        <x:v>76450.2997018022</x:v>
      </x:c>
      <x:c r="T2820" s="12">
        <x:v>269618.066682231</x:v>
      </x:c>
      <x:c r="U2820" s="12">
        <x:v>30.45</x:v>
      </x:c>
      <x:c r="V2820" s="12">
        <x:v>49.4</x:v>
      </x:c>
      <x:c r="W2820" s="12">
        <x:f>NA()</x:f>
      </x:c>
    </x:row>
    <x:row r="2821">
      <x:c r="A2821">
        <x:v>59943</x:v>
      </x:c>
      <x:c r="B2821" s="1">
        <x:v>44754.4953762384</x:v>
      </x:c>
      <x:c r="C2821" s="6">
        <x:v>49.16071085</x:v>
      </x:c>
      <x:c r="D2821" s="14" t="s">
        <x:v>92</x:v>
      </x:c>
      <x:c r="E2821" s="15">
        <x:v>44733.6680121875</x:v>
      </x:c>
      <x:c r="F2821" t="s">
        <x:v>97</x:v>
      </x:c>
      <x:c r="G2821" s="6">
        <x:v>90.1338297227405</x:v>
      </x:c>
      <x:c r="H2821" t="s">
        <x:v>95</x:v>
      </x:c>
      <x:c r="I2821" s="6">
        <x:v>25.2480117626988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22.205</x:v>
      </x:c>
      <x:c r="S2821" s="8">
        <x:v>76452.1868869646</x:v>
      </x:c>
      <x:c r="T2821" s="12">
        <x:v>269628.828447579</x:v>
      </x:c>
      <x:c r="U2821" s="12">
        <x:v>30.45</x:v>
      </x:c>
      <x:c r="V2821" s="12">
        <x:v>49.4</x:v>
      </x:c>
      <x:c r="W2821" s="12">
        <x:f>NA()</x:f>
      </x:c>
    </x:row>
    <x:row r="2822">
      <x:c r="A2822">
        <x:v>59949</x:v>
      </x:c>
      <x:c r="B2822" s="1">
        <x:v>44754.4953879282</x:v>
      </x:c>
      <x:c r="C2822" s="6">
        <x:v>49.1775497033333</x:v>
      </x:c>
      <x:c r="D2822" s="14" t="s">
        <x:v>92</x:v>
      </x:c>
      <x:c r="E2822" s="15">
        <x:v>44733.6680121875</x:v>
      </x:c>
      <x:c r="F2822" t="s">
        <x:v>97</x:v>
      </x:c>
      <x:c r="G2822" s="6">
        <x:v>90.1373188437005</x:v>
      </x:c>
      <x:c r="H2822" t="s">
        <x:v>95</x:v>
      </x:c>
      <x:c r="I2822" s="6">
        <x:v>25.2356463126644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22.206</x:v>
      </x:c>
      <x:c r="S2822" s="8">
        <x:v>76456.2899010285</x:v>
      </x:c>
      <x:c r="T2822" s="12">
        <x:v>269623.183540973</x:v>
      </x:c>
      <x:c r="U2822" s="12">
        <x:v>30.45</x:v>
      </x:c>
      <x:c r="V2822" s="12">
        <x:v>49.4</x:v>
      </x:c>
      <x:c r="W2822" s="12">
        <x:f>NA()</x:f>
      </x:c>
    </x:row>
    <x:row r="2823">
      <x:c r="A2823">
        <x:v>59958</x:v>
      </x:c>
      <x:c r="B2823" s="1">
        <x:v>44754.4953996181</x:v>
      </x:c>
      <x:c r="C2823" s="6">
        <x:v>49.1944162483333</x:v>
      </x:c>
      <x:c r="D2823" s="14" t="s">
        <x:v>92</x:v>
      </x:c>
      <x:c r="E2823" s="15">
        <x:v>44733.6680121875</x:v>
      </x:c>
      <x:c r="F2823" t="s">
        <x:v>97</x:v>
      </x:c>
      <x:c r="G2823" s="6">
        <x:v>90.1004164419259</x:v>
      </x:c>
      <x:c r="H2823" t="s">
        <x:v>95</x:v>
      </x:c>
      <x:c r="I2823" s="6">
        <x:v>25.2418290319906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22.21</x:v>
      </x:c>
      <x:c r="S2823" s="8">
        <x:v>76457.0781658148</x:v>
      </x:c>
      <x:c r="T2823" s="12">
        <x:v>269610.189960719</x:v>
      </x:c>
      <x:c r="U2823" s="12">
        <x:v>30.45</x:v>
      </x:c>
      <x:c r="V2823" s="12">
        <x:v>49.4</x:v>
      </x:c>
      <x:c r="W2823" s="12">
        <x:f>NA()</x:f>
      </x:c>
    </x:row>
    <x:row r="2824">
      <x:c r="A2824">
        <x:v>59959</x:v>
      </x:c>
      <x:c r="B2824" s="1">
        <x:v>44754.4954113773</x:v>
      </x:c>
      <x:c r="C2824" s="6">
        <x:v>49.2113170883333</x:v>
      </x:c>
      <x:c r="D2824" s="14" t="s">
        <x:v>92</x:v>
      </x:c>
      <x:c r="E2824" s="15">
        <x:v>44733.6680121875</x:v>
      </x:c>
      <x:c r="F2824" t="s">
        <x:v>97</x:v>
      </x:c>
      <x:c r="G2824" s="6">
        <x:v>90.1160400052074</x:v>
      </x:c>
      <x:c r="H2824" t="s">
        <x:v>95</x:v>
      </x:c>
      <x:c r="I2824" s="6">
        <x:v>25.2418290319906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22.208</x:v>
      </x:c>
      <x:c r="S2824" s="8">
        <x:v>76450.3229435346</x:v>
      </x:c>
      <x:c r="T2824" s="12">
        <x:v>269605.839388149</x:v>
      </x:c>
      <x:c r="U2824" s="12">
        <x:v>30.45</x:v>
      </x:c>
      <x:c r="V2824" s="12">
        <x:v>49.4</x:v>
      </x:c>
      <x:c r="W2824" s="12">
        <x:f>NA()</x:f>
      </x:c>
    </x:row>
    <x:row r="2825">
      <x:c r="A2825">
        <x:v>59967</x:v>
      </x:c>
      <x:c r="B2825" s="1">
        <x:v>44754.4954224884</x:v>
      </x:c>
      <x:c r="C2825" s="6">
        <x:v>49.2273320133333</x:v>
      </x:c>
      <x:c r="D2825" s="14" t="s">
        <x:v>92</x:v>
      </x:c>
      <x:c r="E2825" s="15">
        <x:v>44733.6680121875</x:v>
      </x:c>
      <x:c r="F2825" t="s">
        <x:v>97</x:v>
      </x:c>
      <x:c r="G2825" s="6">
        <x:v>90.1103895686064</x:v>
      </x:c>
      <x:c r="H2825" t="s">
        <x:v>95</x:v>
      </x:c>
      <x:c r="I2825" s="6">
        <x:v>25.2480117626988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22.208</x:v>
      </x:c>
      <x:c r="S2825" s="8">
        <x:v>76462.3616369809</x:v>
      </x:c>
      <x:c r="T2825" s="12">
        <x:v>269610.128807376</x:v>
      </x:c>
      <x:c r="U2825" s="12">
        <x:v>30.45</x:v>
      </x:c>
      <x:c r="V2825" s="12">
        <x:v>49.4</x:v>
      </x:c>
      <x:c r="W2825" s="12">
        <x:f>NA()</x:f>
      </x:c>
    </x:row>
    <x:row r="2826">
      <x:c r="A2826">
        <x:v>59972</x:v>
      </x:c>
      <x:c r="B2826" s="1">
        <x:v>44754.4954342593</x:v>
      </x:c>
      <x:c r="C2826" s="6">
        <x:v>49.2442570883333</x:v>
      </x:c>
      <x:c r="D2826" s="14" t="s">
        <x:v>92</x:v>
      </x:c>
      <x:c r="E2826" s="15">
        <x:v>44733.6680121875</x:v>
      </x:c>
      <x:c r="F2826" t="s">
        <x:v>97</x:v>
      </x:c>
      <x:c r="G2826" s="6">
        <x:v>90.1238530351902</x:v>
      </x:c>
      <x:c r="H2826" t="s">
        <x:v>95</x:v>
      </x:c>
      <x:c r="I2826" s="6">
        <x:v>25.2418290319906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22.207</x:v>
      </x:c>
      <x:c r="S2826" s="8">
        <x:v>76463.8224513821</x:v>
      </x:c>
      <x:c r="T2826" s="12">
        <x:v>269606.485703057</x:v>
      </x:c>
      <x:c r="U2826" s="12">
        <x:v>30.45</x:v>
      </x:c>
      <x:c r="V2826" s="12">
        <x:v>49.4</x:v>
      </x:c>
      <x:c r="W2826" s="12">
        <x:f>NA()</x:f>
      </x:c>
    </x:row>
    <x:row r="2827">
      <x:c r="A2827">
        <x:v>59977</x:v>
      </x:c>
      <x:c r="B2827" s="1">
        <x:v>44754.4954459491</x:v>
      </x:c>
      <x:c r="C2827" s="6">
        <x:v>49.2611275283333</x:v>
      </x:c>
      <x:c r="D2827" s="14" t="s">
        <x:v>92</x:v>
      </x:c>
      <x:c r="E2827" s="15">
        <x:v>44733.6680121875</x:v>
      </x:c>
      <x:c r="F2827" t="s">
        <x:v>97</x:v>
      </x:c>
      <x:c r="G2827" s="6">
        <x:v>90.0947669604754</x:v>
      </x:c>
      <x:c r="H2827" t="s">
        <x:v>95</x:v>
      </x:c>
      <x:c r="I2827" s="6">
        <x:v>25.2480117626988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22.21</x:v>
      </x:c>
      <x:c r="S2827" s="8">
        <x:v>76467.3936018853</x:v>
      </x:c>
      <x:c r="T2827" s="12">
        <x:v>269604.628783869</x:v>
      </x:c>
      <x:c r="U2827" s="12">
        <x:v>30.45</x:v>
      </x:c>
      <x:c r="V2827" s="12">
        <x:v>49.4</x:v>
      </x:c>
      <x:c r="W2827" s="12">
        <x:f>NA()</x:f>
      </x:c>
    </x:row>
    <x:row r="2828">
      <x:c r="A2828">
        <x:v>59983</x:v>
      </x:c>
      <x:c r="B2828" s="1">
        <x:v>44754.4954576736</x:v>
      </x:c>
      <x:c r="C2828" s="6">
        <x:v>49.278009235</x:v>
      </x:c>
      <x:c r="D2828" s="14" t="s">
        <x:v>92</x:v>
      </x:c>
      <x:c r="E2828" s="15">
        <x:v>44733.6680121875</x:v>
      </x:c>
      <x:c r="F2828" t="s">
        <x:v>97</x:v>
      </x:c>
      <x:c r="G2828" s="6">
        <x:v>90.1082278074929</x:v>
      </x:c>
      <x:c r="H2828" t="s">
        <x:v>95</x:v>
      </x:c>
      <x:c r="I2828" s="6">
        <x:v>25.2418290319906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22.209</x:v>
      </x:c>
      <x:c r="S2828" s="8">
        <x:v>76477.6524891659</x:v>
      </x:c>
      <x:c r="T2828" s="12">
        <x:v>269607.351109529</x:v>
      </x:c>
      <x:c r="U2828" s="12">
        <x:v>30.45</x:v>
      </x:c>
      <x:c r="V2828" s="12">
        <x:v>49.4</x:v>
      </x:c>
      <x:c r="W2828" s="12">
        <x:f>NA()</x:f>
      </x:c>
    </x:row>
    <x:row r="2829">
      <x:c r="A2829">
        <x:v>59991</x:v>
      </x:c>
      <x:c r="B2829" s="1">
        <x:v>44754.4954687847</x:v>
      </x:c>
      <x:c r="C2829" s="6">
        <x:v>49.2940052816667</x:v>
      </x:c>
      <x:c r="D2829" s="14" t="s">
        <x:v>92</x:v>
      </x:c>
      <x:c r="E2829" s="15">
        <x:v>44733.6680121875</x:v>
      </x:c>
      <x:c r="F2829" t="s">
        <x:v>97</x:v>
      </x:c>
      <x:c r="G2829" s="6">
        <x:v>90.0869569044353</x:v>
      </x:c>
      <x:c r="H2829" t="s">
        <x:v>95</x:v>
      </x:c>
      <x:c r="I2829" s="6">
        <x:v>25.2480117626988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22.211</x:v>
      </x:c>
      <x:c r="S2829" s="8">
        <x:v>76480.6139668256</x:v>
      </x:c>
      <x:c r="T2829" s="12">
        <x:v>269611.844574372</x:v>
      </x:c>
      <x:c r="U2829" s="12">
        <x:v>30.45</x:v>
      </x:c>
      <x:c r="V2829" s="12">
        <x:v>49.4</x:v>
      </x:c>
      <x:c r="W2829" s="12">
        <x:f>NA()</x:f>
      </x:c>
    </x:row>
    <x:row r="2830">
      <x:c r="A2830">
        <x:v>59995</x:v>
      </x:c>
      <x:c r="B2830" s="1">
        <x:v>44754.4954804745</x:v>
      </x:c>
      <x:c r="C2830" s="6">
        <x:v>49.3108142516667</x:v>
      </x:c>
      <x:c r="D2830" s="14" t="s">
        <x:v>92</x:v>
      </x:c>
      <x:c r="E2830" s="15">
        <x:v>44733.6680121875</x:v>
      </x:c>
      <x:c r="F2830" t="s">
        <x:v>97</x:v>
      </x:c>
      <x:c r="G2830" s="6">
        <x:v>90.0479190996609</x:v>
      </x:c>
      <x:c r="H2830" t="s">
        <x:v>95</x:v>
      </x:c>
      <x:c r="I2830" s="6">
        <x:v>25.2480117626988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22.216</x:v>
      </x:c>
      <x:c r="S2830" s="8">
        <x:v>76488.5232619998</x:v>
      </x:c>
      <x:c r="T2830" s="12">
        <x:v>269608.578635147</x:v>
      </x:c>
      <x:c r="U2830" s="12">
        <x:v>30.45</x:v>
      </x:c>
      <x:c r="V2830" s="12">
        <x:v>49.4</x:v>
      </x:c>
      <x:c r="W2830" s="12">
        <x:f>NA()</x:f>
      </x:c>
    </x:row>
    <x:row r="2831">
      <x:c r="A2831">
        <x:v>60005</x:v>
      </x:c>
      <x:c r="B2831" s="1">
        <x:v>44754.4954921644</x:v>
      </x:c>
      <x:c r="C2831" s="6">
        <x:v>49.327641105</x:v>
      </x:c>
      <x:c r="D2831" s="14" t="s">
        <x:v>92</x:v>
      </x:c>
      <x:c r="E2831" s="15">
        <x:v>44733.6680121875</x:v>
      </x:c>
      <x:c r="F2831" t="s">
        <x:v>97</x:v>
      </x:c>
      <x:c r="G2831" s="6">
        <x:v>90.04576017295</x:v>
      </x:c>
      <x:c r="H2831" t="s">
        <x:v>95</x:v>
      </x:c>
      <x:c r="I2831" s="6">
        <x:v>25.2418290319906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22.217</x:v>
      </x:c>
      <x:c r="S2831" s="8">
        <x:v>76488.7968858702</x:v>
      </x:c>
      <x:c r="T2831" s="12">
        <x:v>269610.099035469</x:v>
      </x:c>
      <x:c r="U2831" s="12">
        <x:v>30.45</x:v>
      </x:c>
      <x:c r="V2831" s="12">
        <x:v>49.4</x:v>
      </x:c>
      <x:c r="W2831" s="12">
        <x:f>NA()</x:f>
      </x:c>
    </x:row>
    <x:row r="2832">
      <x:c r="A2832">
        <x:v>60011</x:v>
      </x:c>
      <x:c r="B2832" s="1">
        <x:v>44754.4955038542</x:v>
      </x:c>
      <x:c r="C2832" s="6">
        <x:v>49.3444710033333</x:v>
      </x:c>
      <x:c r="D2832" s="14" t="s">
        <x:v>92</x:v>
      </x:c>
      <x:c r="E2832" s="15">
        <x:v>44733.6680121875</x:v>
      </x:c>
      <x:c r="F2832" t="s">
        <x:v>97</x:v>
      </x:c>
      <x:c r="G2832" s="6">
        <x:v>90.0557249976277</x:v>
      </x:c>
      <x:c r="H2832" t="s">
        <x:v>95</x:v>
      </x:c>
      <x:c r="I2832" s="6">
        <x:v>25.2480117626988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22.215</x:v>
      </x:c>
      <x:c r="S2832" s="8">
        <x:v>76491.1514583466</x:v>
      </x:c>
      <x:c r="T2832" s="12">
        <x:v>269601.915623214</x:v>
      </x:c>
      <x:c r="U2832" s="12">
        <x:v>30.45</x:v>
      </x:c>
      <x:c r="V2832" s="12">
        <x:v>49.4</x:v>
      </x:c>
      <x:c r="W2832" s="12">
        <x:f>NA()</x:f>
      </x:c>
    </x:row>
    <x:row r="2833">
      <x:c r="A2833">
        <x:v>60016</x:v>
      </x:c>
      <x:c r="B2833" s="1">
        <x:v>44754.4955155093</x:v>
      </x:c>
      <x:c r="C2833" s="6">
        <x:v>49.361276975</x:v>
      </x:c>
      <x:c r="D2833" s="14" t="s">
        <x:v>92</x:v>
      </x:c>
      <x:c r="E2833" s="15">
        <x:v>44733.6680121875</x:v>
      </x:c>
      <x:c r="F2833" t="s">
        <x:v>97</x:v>
      </x:c>
      <x:c r="G2833" s="6">
        <x:v>90.0479190996609</x:v>
      </x:c>
      <x:c r="H2833" t="s">
        <x:v>95</x:v>
      </x:c>
      <x:c r="I2833" s="6">
        <x:v>25.2480117626988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22.216</x:v>
      </x:c>
      <x:c r="S2833" s="8">
        <x:v>76500.1090003881</x:v>
      </x:c>
      <x:c r="T2833" s="12">
        <x:v>269611.506474263</x:v>
      </x:c>
      <x:c r="U2833" s="12">
        <x:v>30.45</x:v>
      </x:c>
      <x:c r="V2833" s="12">
        <x:v>49.4</x:v>
      </x:c>
      <x:c r="W2833" s="12">
        <x:f>NA()</x:f>
      </x:c>
    </x:row>
    <x:row r="2834">
      <x:c r="A2834">
        <x:v>60019</x:v>
      </x:c>
      <x:c r="B2834" s="1">
        <x:v>44754.4955271991</x:v>
      </x:c>
      <x:c r="C2834" s="6">
        <x:v>49.378134115</x:v>
      </x:c>
      <x:c r="D2834" s="14" t="s">
        <x:v>92</x:v>
      </x:c>
      <x:c r="E2834" s="15">
        <x:v>44733.6680121875</x:v>
      </x:c>
      <x:c r="F2834" t="s">
        <x:v>97</x:v>
      </x:c>
      <x:c r="G2834" s="6">
        <x:v>90.04576017295</x:v>
      </x:c>
      <x:c r="H2834" t="s">
        <x:v>95</x:v>
      </x:c>
      <x:c r="I2834" s="6">
        <x:v>25.2418290319906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22.217</x:v>
      </x:c>
      <x:c r="S2834" s="8">
        <x:v>76500.41193587</x:v>
      </x:c>
      <x:c r="T2834" s="12">
        <x:v>269611.059928129</x:v>
      </x:c>
      <x:c r="U2834" s="12">
        <x:v>30.45</x:v>
      </x:c>
      <x:c r="V2834" s="12">
        <x:v>49.4</x:v>
      </x:c>
      <x:c r="W2834" s="12">
        <x:f>NA()</x:f>
      </x:c>
    </x:row>
    <x:row r="2835">
      <x:c r="A2835">
        <x:v>60030</x:v>
      </x:c>
      <x:c r="B2835" s="1">
        <x:v>44754.4955383102</x:v>
      </x:c>
      <x:c r="C2835" s="6">
        <x:v>49.3941313183333</x:v>
      </x:c>
      <x:c r="D2835" s="14" t="s">
        <x:v>92</x:v>
      </x:c>
      <x:c r="E2835" s="15">
        <x:v>44733.6680121875</x:v>
      </x:c>
      <x:c r="F2835" t="s">
        <x:v>97</x:v>
      </x:c>
      <x:c r="G2835" s="6">
        <x:v>90.0011011639501</x:v>
      </x:c>
      <x:c r="H2835" t="s">
        <x:v>95</x:v>
      </x:c>
      <x:c r="I2835" s="6">
        <x:v>25.2480117626988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22.222</x:v>
      </x:c>
      <x:c r="S2835" s="8">
        <x:v>76494.5544257416</x:v>
      </x:c>
      <x:c r="T2835" s="12">
        <x:v>269599.146669011</x:v>
      </x:c>
      <x:c r="U2835" s="12">
        <x:v>30.45</x:v>
      </x:c>
      <x:c r="V2835" s="12">
        <x:v>49.4</x:v>
      </x:c>
      <x:c r="W2835" s="12">
        <x:f>NA()</x:f>
      </x:c>
    </x:row>
    <x:row r="2836">
      <x:c r="A2836">
        <x:v>60034</x:v>
      </x:c>
      <x:c r="B2836" s="1">
        <x:v>44754.49555</x:v>
      </x:c>
      <x:c r="C2836" s="6">
        <x:v>49.4109330316667</x:v>
      </x:c>
      <x:c r="D2836" s="14" t="s">
        <x:v>92</x:v>
      </x:c>
      <x:c r="E2836" s="15">
        <x:v>44733.6680121875</x:v>
      </x:c>
      <x:c r="F2836" t="s">
        <x:v>97</x:v>
      </x:c>
      <x:c r="G2836" s="6">
        <x:v>90.0089020762081</x:v>
      </x:c>
      <x:c r="H2836" t="s">
        <x:v>95</x:v>
      </x:c>
      <x:c r="I2836" s="6">
        <x:v>25.2480117626988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22.221</x:v>
      </x:c>
      <x:c r="S2836" s="8">
        <x:v>76507.9813831303</x:v>
      </x:c>
      <x:c r="T2836" s="12">
        <x:v>269603.965046604</x:v>
      </x:c>
      <x:c r="U2836" s="12">
        <x:v>30.45</x:v>
      </x:c>
      <x:c r="V2836" s="12">
        <x:v>49.4</x:v>
      </x:c>
      <x:c r="W2836" s="12">
        <x:f>NA()</x:f>
      </x:c>
    </x:row>
    <x:row r="2837">
      <x:c r="A2837">
        <x:v>60042</x:v>
      </x:c>
      <x:c r="B2837" s="1">
        <x:v>44754.4955616898</x:v>
      </x:c>
      <x:c r="C2837" s="6">
        <x:v>49.4277674316667</x:v>
      </x:c>
      <x:c r="D2837" s="14" t="s">
        <x:v>92</x:v>
      </x:c>
      <x:c r="E2837" s="15">
        <x:v>44733.6680121875</x:v>
      </x:c>
      <x:c r="F2837" t="s">
        <x:v>97</x:v>
      </x:c>
      <x:c r="G2837" s="6">
        <x:v>90.0145463079154</x:v>
      </x:c>
      <x:c r="H2837" t="s">
        <x:v>95</x:v>
      </x:c>
      <x:c r="I2837" s="6">
        <x:v>25.2418290319906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22.221</x:v>
      </x:c>
      <x:c r="S2837" s="8">
        <x:v>76511.6713035772</x:v>
      </x:c>
      <x:c r="T2837" s="12">
        <x:v>269604.213346556</x:v>
      </x:c>
      <x:c r="U2837" s="12">
        <x:v>30.45</x:v>
      </x:c>
      <x:c r="V2837" s="12">
        <x:v>49.4</x:v>
      </x:c>
      <x:c r="W2837" s="12">
        <x:f>NA()</x:f>
      </x:c>
    </x:row>
    <x:row r="2838">
      <x:c r="A2838">
        <x:v>60047</x:v>
      </x:c>
      <x:c r="B2838" s="1">
        <x:v>44754.4955734144</x:v>
      </x:c>
      <x:c r="C2838" s="6">
        <x:v>49.444656305</x:v>
      </x:c>
      <x:c r="D2838" s="14" t="s">
        <x:v>92</x:v>
      </x:c>
      <x:c r="E2838" s="15">
        <x:v>44733.6680121875</x:v>
      </x:c>
      <x:c r="F2838" t="s">
        <x:v>97</x:v>
      </x:c>
      <x:c r="G2838" s="6">
        <x:v>90.0011011639501</x:v>
      </x:c>
      <x:c r="H2838" t="s">
        <x:v>95</x:v>
      </x:c>
      <x:c r="I2838" s="6">
        <x:v>25.2480117626988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22.222</x:v>
      </x:c>
      <x:c r="S2838" s="8">
        <x:v>76521.4620884681</x:v>
      </x:c>
      <x:c r="T2838" s="12">
        <x:v>269619.342601051</x:v>
      </x:c>
      <x:c r="U2838" s="12">
        <x:v>30.45</x:v>
      </x:c>
      <x:c r="V2838" s="12">
        <x:v>49.4</x:v>
      </x:c>
      <x:c r="W2838" s="12">
        <x:f>NA()</x:f>
      </x:c>
    </x:row>
    <x:row r="2839">
      <x:c r="A2839">
        <x:v>60051</x:v>
      </x:c>
      <x:c r="B2839" s="1">
        <x:v>44754.4955850694</x:v>
      </x:c>
      <x:c r="C2839" s="6">
        <x:v>49.4614588983333</x:v>
      </x:c>
      <x:c r="D2839" s="14" t="s">
        <x:v>92</x:v>
      </x:c>
      <x:c r="E2839" s="15">
        <x:v>44733.6680121875</x:v>
      </x:c>
      <x:c r="F2839" t="s">
        <x:v>97</x:v>
      </x:c>
      <x:c r="G2839" s="6">
        <x:v>89.9855018309031</x:v>
      </x:c>
      <x:c r="H2839" t="s">
        <x:v>95</x:v>
      </x:c>
      <x:c r="I2839" s="6">
        <x:v>25.2480117626988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22.224</x:v>
      </x:c>
      <x:c r="S2839" s="8">
        <x:v>76518.7210107763</x:v>
      </x:c>
      <x:c r="T2839" s="12">
        <x:v>269612.573313677</x:v>
      </x:c>
      <x:c r="U2839" s="12">
        <x:v>30.45</x:v>
      </x:c>
      <x:c r="V2839" s="12">
        <x:v>49.4</x:v>
      </x:c>
      <x:c r="W2839" s="12">
        <x:f>NA()</x:f>
      </x:c>
    </x:row>
    <x:row r="2840">
      <x:c r="A2840">
        <x:v>60056</x:v>
      </x:c>
      <x:c r="B2840" s="1">
        <x:v>44754.4955961806</x:v>
      </x:c>
      <x:c r="C2840" s="6">
        <x:v>49.4774471983333</x:v>
      </x:c>
      <x:c r="D2840" s="14" t="s">
        <x:v>92</x:v>
      </x:c>
      <x:c r="E2840" s="15">
        <x:v>44733.6680121875</x:v>
      </x:c>
      <x:c r="F2840" t="s">
        <x:v>97</x:v>
      </x:c>
      <x:c r="G2840" s="6">
        <x:v>89.9833457340862</x:v>
      </x:c>
      <x:c r="H2840" t="s">
        <x:v>95</x:v>
      </x:c>
      <x:c r="I2840" s="6">
        <x:v>25.2418290319906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22.225</x:v>
      </x:c>
      <x:c r="S2840" s="8">
        <x:v>76522.3696460939</x:v>
      </x:c>
      <x:c r="T2840" s="12">
        <x:v>269606.789000575</x:v>
      </x:c>
      <x:c r="U2840" s="12">
        <x:v>30.45</x:v>
      </x:c>
      <x:c r="V2840" s="12">
        <x:v>49.4</x:v>
      </x:c>
      <x:c r="W2840" s="12">
        <x:f>NA()</x:f>
      </x:c>
    </x:row>
    <x:row r="2841">
      <x:c r="A2841">
        <x:v>60066</x:v>
      </x:c>
      <x:c r="B2841" s="1">
        <x:v>44754.4956078704</x:v>
      </x:c>
      <x:c r="C2841" s="6">
        <x:v>49.494285655</x:v>
      </x:c>
      <x:c r="D2841" s="14" t="s">
        <x:v>92</x:v>
      </x:c>
      <x:c r="E2841" s="15">
        <x:v>44733.6680121875</x:v>
      </x:c>
      <x:c r="F2841" t="s">
        <x:v>97</x:v>
      </x:c>
      <x:c r="G2841" s="6">
        <x:v>89.9833457340862</x:v>
      </x:c>
      <x:c r="H2841" t="s">
        <x:v>95</x:v>
      </x:c>
      <x:c r="I2841" s="6">
        <x:v>25.2418290319906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22.225</x:v>
      </x:c>
      <x:c r="S2841" s="8">
        <x:v>76530.699833964</x:v>
      </x:c>
      <x:c r="T2841" s="12">
        <x:v>269619.716593476</x:v>
      </x:c>
      <x:c r="U2841" s="12">
        <x:v>30.45</x:v>
      </x:c>
      <x:c r="V2841" s="12">
        <x:v>49.4</x:v>
      </x:c>
      <x:c r="W2841" s="12">
        <x:f>NA()</x:f>
      </x:c>
    </x:row>
    <x:row r="2842">
      <x:c r="A2842">
        <x:v>60070</x:v>
      </x:c>
      <x:c r="B2842" s="1">
        <x:v>44754.4956196412</x:v>
      </x:c>
      <x:c r="C2842" s="6">
        <x:v>49.5112259133333</x:v>
      </x:c>
      <x:c r="D2842" s="14" t="s">
        <x:v>92</x:v>
      </x:c>
      <x:c r="E2842" s="15">
        <x:v>44733.6680121875</x:v>
      </x:c>
      <x:c r="F2842" t="s">
        <x:v>97</x:v>
      </x:c>
      <x:c r="G2842" s="6">
        <x:v>89.9811900671796</x:v>
      </x:c>
      <x:c r="H2842" t="s">
        <x:v>95</x:v>
      </x:c>
      <x:c r="I2842" s="6">
        <x:v>25.2356463126644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22.226</x:v>
      </x:c>
      <x:c r="S2842" s="8">
        <x:v>76533.6632279769</x:v>
      </x:c>
      <x:c r="T2842" s="12">
        <x:v>269616.751120976</x:v>
      </x:c>
      <x:c r="U2842" s="12">
        <x:v>30.45</x:v>
      </x:c>
      <x:c r="V2842" s="12">
        <x:v>49.4</x:v>
      </x:c>
      <x:c r="W2842" s="12">
        <x:f>NA()</x:f>
      </x:c>
    </x:row>
    <x:row r="2843">
      <x:c r="A2843">
        <x:v>60074</x:v>
      </x:c>
      <x:c r="B2843" s="1">
        <x:v>44754.4956308218</x:v>
      </x:c>
      <x:c r="C2843" s="6">
        <x:v>49.5273286916667</x:v>
      </x:c>
      <x:c r="D2843" s="14" t="s">
        <x:v>92</x:v>
      </x:c>
      <x:c r="E2843" s="15">
        <x:v>44733.6680121875</x:v>
      </x:c>
      <x:c r="F2843" t="s">
        <x:v>97</x:v>
      </x:c>
      <x:c r="G2843" s="6">
        <x:v>89.9699058190119</x:v>
      </x:c>
      <x:c r="H2843" t="s">
        <x:v>95</x:v>
      </x:c>
      <x:c r="I2843" s="6">
        <x:v>25.2480117626988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22.226</x:v>
      </x:c>
      <x:c r="S2843" s="8">
        <x:v>76535.3763155487</x:v>
      </x:c>
      <x:c r="T2843" s="12">
        <x:v>269611.773236645</x:v>
      </x:c>
      <x:c r="U2843" s="12">
        <x:v>30.45</x:v>
      </x:c>
      <x:c r="V2843" s="12">
        <x:v>49.4</x:v>
      </x:c>
      <x:c r="W2843" s="12">
        <x:f>NA()</x:f>
      </x:c>
    </x:row>
    <x:row r="2844">
      <x:c r="A2844">
        <x:v>60082</x:v>
      </x:c>
      <x:c r="B2844" s="1">
        <x:v>44754.4956425579</x:v>
      </x:c>
      <x:c r="C2844" s="6">
        <x:v>49.54422731</x:v>
      </x:c>
      <x:c r="D2844" s="14" t="s">
        <x:v>92</x:v>
      </x:c>
      <x:c r="E2844" s="15">
        <x:v>44733.6680121875</x:v>
      </x:c>
      <x:c r="F2844" t="s">
        <x:v>97</x:v>
      </x:c>
      <x:c r="G2844" s="6">
        <x:v>89.9365697774941</x:v>
      </x:c>
      <x:c r="H2844" t="s">
        <x:v>95</x:v>
      </x:c>
      <x:c r="I2844" s="6">
        <x:v>25.2418290319906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22.231</x:v>
      </x:c>
      <x:c r="S2844" s="8">
        <x:v>76542.5049261993</x:v>
      </x:c>
      <x:c r="T2844" s="12">
        <x:v>269603.593653743</x:v>
      </x:c>
      <x:c r="U2844" s="12">
        <x:v>30.45</x:v>
      </x:c>
      <x:c r="V2844" s="12">
        <x:v>49.4</x:v>
      </x:c>
      <x:c r="W2844" s="12">
        <x:f>NA()</x:f>
      </x:c>
    </x:row>
    <x:row r="2845">
      <x:c r="A2845">
        <x:v>60088</x:v>
      </x:c>
      <x:c r="B2845" s="1">
        <x:v>44754.4956542477</x:v>
      </x:c>
      <x:c r="C2845" s="6">
        <x:v>49.5610830366667</x:v>
      </x:c>
      <x:c r="D2845" s="14" t="s">
        <x:v>92</x:v>
      </x:c>
      <x:c r="E2845" s="15">
        <x:v>44733.6680121875</x:v>
      </x:c>
      <x:c r="F2845" t="s">
        <x:v>97</x:v>
      </x:c>
      <x:c r="G2845" s="6">
        <x:v>89.9422097949692</x:v>
      </x:c>
      <x:c r="H2845" t="s">
        <x:v>95</x:v>
      </x:c>
      <x:c r="I2845" s="6">
        <x:v>25.2356463126644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22.231</x:v>
      </x:c>
      <x:c r="S2845" s="8">
        <x:v>76544.1276506025</x:v>
      </x:c>
      <x:c r="T2845" s="12">
        <x:v>269609.007600072</x:v>
      </x:c>
      <x:c r="U2845" s="12">
        <x:v>30.45</x:v>
      </x:c>
      <x:c r="V2845" s="12">
        <x:v>49.4</x:v>
      </x:c>
      <x:c r="W2845" s="12">
        <x:f>NA()</x:f>
      </x:c>
    </x:row>
    <x:row r="2846">
      <x:c r="A2846">
        <x:v>60094</x:v>
      </x:c>
      <x:c r="B2846" s="1">
        <x:v>44754.4956659722</x:v>
      </x:c>
      <x:c r="C2846" s="6">
        <x:v>49.5779287416667</x:v>
      </x:c>
      <x:c r="D2846" s="14" t="s">
        <x:v>92</x:v>
      </x:c>
      <x:c r="E2846" s="15">
        <x:v>44733.6680121875</x:v>
      </x:c>
      <x:c r="F2846" t="s">
        <x:v>97</x:v>
      </x:c>
      <x:c r="G2846" s="6">
        <x:v>89.9287766886688</x:v>
      </x:c>
      <x:c r="H2846" t="s">
        <x:v>95</x:v>
      </x:c>
      <x:c r="I2846" s="6">
        <x:v>25.2418290319906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22.232</x:v>
      </x:c>
      <x:c r="S2846" s="8">
        <x:v>76552.0423924824</x:v>
      </x:c>
      <x:c r="T2846" s="12">
        <x:v>269616.667612166</x:v>
      </x:c>
      <x:c r="U2846" s="12">
        <x:v>30.45</x:v>
      </x:c>
      <x:c r="V2846" s="12">
        <x:v>49.4</x:v>
      </x:c>
      <x:c r="W2846" s="12">
        <x:f>NA()</x:f>
      </x:c>
    </x:row>
    <x:row r="2847">
      <x:c r="A2847">
        <x:v>60099</x:v>
      </x:c>
      <x:c r="B2847" s="1">
        <x:v>44754.495677662</x:v>
      </x:c>
      <x:c r="C2847" s="6">
        <x:v>49.5947665833333</x:v>
      </x:c>
      <x:c r="D2847" s="14" t="s">
        <x:v>92</x:v>
      </x:c>
      <x:c r="E2847" s="15">
        <x:v>44733.6680121875</x:v>
      </x:c>
      <x:c r="F2847" t="s">
        <x:v>97</x:v>
      </x:c>
      <x:c r="G2847" s="6">
        <x:v>89.89761262593</x:v>
      </x:c>
      <x:c r="H2847" t="s">
        <x:v>95</x:v>
      </x:c>
      <x:c r="I2847" s="6">
        <x:v>25.2418290319906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22.236</x:v>
      </x:c>
      <x:c r="S2847" s="8">
        <x:v>76553.7193335586</x:v>
      </x:c>
      <x:c r="T2847" s="12">
        <x:v>269608.621269133</x:v>
      </x:c>
      <x:c r="U2847" s="12">
        <x:v>30.45</x:v>
      </x:c>
      <x:c r="V2847" s="12">
        <x:v>49.4</x:v>
      </x:c>
      <x:c r="W2847" s="12">
        <x:f>NA()</x:f>
      </x:c>
    </x:row>
    <x:row r="2848">
      <x:c r="A2848">
        <x:v>60103</x:v>
      </x:c>
      <x:c r="B2848" s="1">
        <x:v>44754.4956888079</x:v>
      </x:c>
      <x:c r="C2848" s="6">
        <x:v>49.6108159166667</x:v>
      </x:c>
      <x:c r="D2848" s="14" t="s">
        <x:v>92</x:v>
      </x:c>
      <x:c r="E2848" s="15">
        <x:v>44733.6680121875</x:v>
      </x:c>
      <x:c r="F2848" t="s">
        <x:v>97</x:v>
      </x:c>
      <x:c r="G2848" s="6">
        <x:v>89.8841870762514</x:v>
      </x:c>
      <x:c r="H2848" t="s">
        <x:v>95</x:v>
      </x:c>
      <x:c r="I2848" s="6">
        <x:v>25.2480117626988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22.237</x:v>
      </x:c>
      <x:c r="S2848" s="8">
        <x:v>76554.3733712115</x:v>
      </x:c>
      <x:c r="T2848" s="12">
        <x:v>269603.065439294</x:v>
      </x:c>
      <x:c r="U2848" s="12">
        <x:v>30.45</x:v>
      </x:c>
      <x:c r="V2848" s="12">
        <x:v>49.4</x:v>
      </x:c>
      <x:c r="W2848" s="12">
        <x:f>NA()</x:f>
      </x:c>
    </x:row>
    <x:row r="2849">
      <x:c r="A2849">
        <x:v>60112</x:v>
      </x:c>
      <x:c r="B2849" s="1">
        <x:v>44754.4957004977</x:v>
      </x:c>
      <x:c r="C2849" s="6">
        <x:v>49.627648805</x:v>
      </x:c>
      <x:c r="D2849" s="14" t="s">
        <x:v>92</x:v>
      </x:c>
      <x:c r="E2849" s="15">
        <x:v>44733.6680121875</x:v>
      </x:c>
      <x:c r="F2849" t="s">
        <x:v>97</x:v>
      </x:c>
      <x:c r="G2849" s="6">
        <x:v>89.8686126284145</x:v>
      </x:c>
      <x:c r="H2849" t="s">
        <x:v>95</x:v>
      </x:c>
      <x:c r="I2849" s="6">
        <x:v>25.2480117626988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22.239</x:v>
      </x:c>
      <x:c r="S2849" s="8">
        <x:v>76559.7307329658</x:v>
      </x:c>
      <x:c r="T2849" s="12">
        <x:v>269601.864383077</x:v>
      </x:c>
      <x:c r="U2849" s="12">
        <x:v>30.45</x:v>
      </x:c>
      <x:c r="V2849" s="12">
        <x:v>49.4</x:v>
      </x:c>
      <x:c r="W2849" s="12">
        <x:f>NA()</x:f>
      </x:c>
    </x:row>
    <x:row r="2850">
      <x:c r="A2850">
        <x:v>60118</x:v>
      </x:c>
      <x:c r="B2850" s="1">
        <x:v>44754.4957121875</x:v>
      </x:c>
      <x:c r="C2850" s="6">
        <x:v>49.6444876666667</x:v>
      </x:c>
      <x:c r="D2850" s="14" t="s">
        <x:v>92</x:v>
      </x:c>
      <x:c r="E2850" s="15">
        <x:v>44733.6680121875</x:v>
      </x:c>
      <x:c r="F2850" t="s">
        <x:v>97</x:v>
      </x:c>
      <x:c r="G2850" s="6">
        <x:v>89.9110405097638</x:v>
      </x:c>
      <x:c r="H2850" t="s">
        <x:v>95</x:v>
      </x:c>
      <x:c r="I2850" s="6">
        <x:v>25.2356463126644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22.235</x:v>
      </x:c>
      <x:c r="S2850" s="8">
        <x:v>76565.8123847215</x:v>
      </x:c>
      <x:c r="T2850" s="12">
        <x:v>269605.664893224</x:v>
      </x:c>
      <x:c r="U2850" s="12">
        <x:v>30.45</x:v>
      </x:c>
      <x:c r="V2850" s="12">
        <x:v>49.4</x:v>
      </x:c>
      <x:c r="W2850" s="12">
        <x:f>NA()</x:f>
      </x:c>
    </x:row>
    <x:row r="2851">
      <x:c r="A2851">
        <x:v>60124</x:v>
      </x:c>
      <x:c r="B2851" s="1">
        <x:v>44754.4957239236</x:v>
      </x:c>
      <x:c r="C2851" s="6">
        <x:v>49.66137696</x:v>
      </x:c>
      <x:c r="D2851" s="14" t="s">
        <x:v>92</x:v>
      </x:c>
      <x:c r="E2851" s="15">
        <x:v>44733.6680121875</x:v>
      </x:c>
      <x:c r="F2851" t="s">
        <x:v>97</x:v>
      </x:c>
      <x:c r="G2851" s="6">
        <x:v>89.89761262593</x:v>
      </x:c>
      <x:c r="H2851" t="s">
        <x:v>95</x:v>
      </x:c>
      <x:c r="I2851" s="6">
        <x:v>25.2418290319906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22.236</x:v>
      </x:c>
      <x:c r="S2851" s="8">
        <x:v>76566.7737699321</x:v>
      </x:c>
      <x:c r="T2851" s="12">
        <x:v>269606.212795076</x:v>
      </x:c>
      <x:c r="U2851" s="12">
        <x:v>30.45</x:v>
      </x:c>
      <x:c r="V2851" s="12">
        <x:v>49.4</x:v>
      </x:c>
      <x:c r="W2851" s="12">
        <x:f>NA()</x:f>
      </x:c>
    </x:row>
    <x:row r="2852">
      <x:c r="A2852">
        <x:v>60127</x:v>
      </x:c>
      <x:c r="B2852" s="1">
        <x:v>44754.4957350347</x:v>
      </x:c>
      <x:c r="C2852" s="6">
        <x:v>49.6773686516667</x:v>
      </x:c>
      <x:c r="D2852" s="14" t="s">
        <x:v>92</x:v>
      </x:c>
      <x:c r="E2852" s="15">
        <x:v>44733.6680121875</x:v>
      </x:c>
      <x:c r="F2852" t="s">
        <x:v>97</x:v>
      </x:c>
      <x:c r="G2852" s="6">
        <x:v>89.8841870762514</x:v>
      </x:c>
      <x:c r="H2852" t="s">
        <x:v>95</x:v>
      </x:c>
      <x:c r="I2852" s="6">
        <x:v>25.2480117626988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22.237</x:v>
      </x:c>
      <x:c r="S2852" s="8">
        <x:v>76573.4750695442</x:v>
      </x:c>
      <x:c r="T2852" s="12">
        <x:v>269604.818497349</x:v>
      </x:c>
      <x:c r="U2852" s="12">
        <x:v>30.45</x:v>
      </x:c>
      <x:c r="V2852" s="12">
        <x:v>49.4</x:v>
      </x:c>
      <x:c r="W2852" s="12">
        <x:f>NA()</x:f>
      </x:c>
    </x:row>
    <x:row r="2853">
      <x:c r="A2853">
        <x:v>60136</x:v>
      </x:c>
      <x:c r="B2853" s="1">
        <x:v>44754.4957467593</x:v>
      </x:c>
      <x:c r="C2853" s="6">
        <x:v>49.6942547766667</x:v>
      </x:c>
      <x:c r="D2853" s="14" t="s">
        <x:v>92</x:v>
      </x:c>
      <x:c r="E2853" s="15">
        <x:v>44733.6680121875</x:v>
      </x:c>
      <x:c r="F2853" t="s">
        <x:v>97</x:v>
      </x:c>
      <x:c r="G2853" s="6">
        <x:v>89.8508913962908</x:v>
      </x:c>
      <x:c r="H2853" t="s">
        <x:v>95</x:v>
      </x:c>
      <x:c r="I2853" s="6">
        <x:v>25.2418290319906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22.242</x:v>
      </x:c>
      <x:c r="S2853" s="8">
        <x:v>76574.7168237718</x:v>
      </x:c>
      <x:c r="T2853" s="12">
        <x:v>269605.522769819</x:v>
      </x:c>
      <x:c r="U2853" s="12">
        <x:v>30.45</x:v>
      </x:c>
      <x:c r="V2853" s="12">
        <x:v>49.4</x:v>
      </x:c>
      <x:c r="W2853" s="12">
        <x:f>NA()</x:f>
      </x:c>
    </x:row>
    <x:row r="2854">
      <x:c r="A2854">
        <x:v>60144</x:v>
      </x:c>
      <x:c r="B2854" s="1">
        <x:v>44754.4957584143</x:v>
      </x:c>
      <x:c r="C2854" s="6">
        <x:v>49.7110249183333</x:v>
      </x:c>
      <x:c r="D2854" s="14" t="s">
        <x:v>92</x:v>
      </x:c>
      <x:c r="E2854" s="15">
        <x:v>44733.6680121875</x:v>
      </x:c>
      <x:c r="F2854" t="s">
        <x:v>97</x:v>
      </x:c>
      <x:c r="G2854" s="6">
        <x:v>89.8508913962908</x:v>
      </x:c>
      <x:c r="H2854" t="s">
        <x:v>95</x:v>
      </x:c>
      <x:c r="I2854" s="6">
        <x:v>25.2418290319906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22.242</x:v>
      </x:c>
      <x:c r="S2854" s="8">
        <x:v>76583.1542288026</x:v>
      </x:c>
      <x:c r="T2854" s="12">
        <x:v>269617.451616232</x:v>
      </x:c>
      <x:c r="U2854" s="12">
        <x:v>30.45</x:v>
      </x:c>
      <x:c r="V2854" s="12">
        <x:v>49.4</x:v>
      </x:c>
      <x:c r="W2854" s="12">
        <x:f>NA()</x:f>
      </x:c>
    </x:row>
    <x:row r="2855">
      <x:c r="A2855">
        <x:v>60150</x:v>
      </x:c>
      <x:c r="B2855" s="1">
        <x:v>44754.4957701389</x:v>
      </x:c>
      <x:c r="C2855" s="6">
        <x:v>49.7279607333333</x:v>
      </x:c>
      <x:c r="D2855" s="14" t="s">
        <x:v>92</x:v>
      </x:c>
      <x:c r="E2855" s="15">
        <x:v>44733.6680121875</x:v>
      </x:c>
      <x:c r="F2855" t="s">
        <x:v>97</x:v>
      </x:c>
      <x:c r="G2855" s="6">
        <x:v>89.8530414945191</x:v>
      </x:c>
      <x:c r="H2855" t="s">
        <x:v>95</x:v>
      </x:c>
      <x:c r="I2855" s="6">
        <x:v>25.2480117626988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22.241</x:v>
      </x:c>
      <x:c r="S2855" s="8">
        <x:v>76585.6028619265</x:v>
      </x:c>
      <x:c r="T2855" s="12">
        <x:v>269606.84793021</x:v>
      </x:c>
      <x:c r="U2855" s="12">
        <x:v>30.45</x:v>
      </x:c>
      <x:c r="V2855" s="12">
        <x:v>49.4</x:v>
      </x:c>
      <x:c r="W2855" s="12">
        <x:f>NA()</x:f>
      </x:c>
    </x:row>
    <x:row r="2856">
      <x:c r="A2856">
        <x:v>60156</x:v>
      </x:c>
      <x:c r="B2856" s="1">
        <x:v>44754.4957818287</x:v>
      </x:c>
      <x:c r="C2856" s="6">
        <x:v>49.744793065</x:v>
      </x:c>
      <x:c r="D2856" s="14" t="s">
        <x:v>92</x:v>
      </x:c>
      <x:c r="E2856" s="15">
        <x:v>44733.6680121875</x:v>
      </x:c>
      <x:c r="F2856" t="s">
        <x:v>97</x:v>
      </x:c>
      <x:c r="G2856" s="6">
        <x:v>89.8431074239978</x:v>
      </x:c>
      <x:c r="H2856" t="s">
        <x:v>95</x:v>
      </x:c>
      <x:c r="I2856" s="6">
        <x:v>25.2418290319906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22.243</x:v>
      </x:c>
      <x:c r="S2856" s="8">
        <x:v>76589.7843401673</x:v>
      </x:c>
      <x:c r="T2856" s="12">
        <x:v>269612.886500088</x:v>
      </x:c>
      <x:c r="U2856" s="12">
        <x:v>30.45</x:v>
      </x:c>
      <x:c r="V2856" s="12">
        <x:v>49.4</x:v>
      </x:c>
      <x:c r="W2856" s="12">
        <x:f>NA()</x:f>
      </x:c>
    </x:row>
    <x:row r="2857">
      <x:c r="A2857">
        <x:v>60159</x:v>
      </x:c>
      <x:c r="B2857" s="1">
        <x:v>44754.4957929745</x:v>
      </x:c>
      <x:c r="C2857" s="6">
        <x:v>49.7608292333333</x:v>
      </x:c>
      <x:c r="D2857" s="14" t="s">
        <x:v>92</x:v>
      </x:c>
      <x:c r="E2857" s="15">
        <x:v>44733.6680121875</x:v>
      </x:c>
      <x:c r="F2857" t="s">
        <x:v>97</x:v>
      </x:c>
      <x:c r="G2857" s="6">
        <x:v>89.811979814178</x:v>
      </x:c>
      <x:c r="H2857" t="s">
        <x:v>95</x:v>
      </x:c>
      <x:c r="I2857" s="6">
        <x:v>25.2418290319906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22.247</x:v>
      </x:c>
      <x:c r="S2857" s="8">
        <x:v>76588.8596057165</x:v>
      </x:c>
      <x:c r="T2857" s="12">
        <x:v>269600.210672472</x:v>
      </x:c>
      <x:c r="U2857" s="12">
        <x:v>30.45</x:v>
      </x:c>
      <x:c r="V2857" s="12">
        <x:v>49.4</x:v>
      </x:c>
      <x:c r="W2857" s="12">
        <x:f>NA()</x:f>
      </x:c>
    </x:row>
    <x:row r="2858">
      <x:c r="A2858">
        <x:v>60166</x:v>
      </x:c>
      <x:c r="B2858" s="1">
        <x:v>44754.4958047454</x:v>
      </x:c>
      <x:c r="C2858" s="6">
        <x:v>49.7777684333333</x:v>
      </x:c>
      <x:c r="D2858" s="14" t="s">
        <x:v>92</x:v>
      </x:c>
      <x:c r="E2858" s="15">
        <x:v>44733.6680121875</x:v>
      </x:c>
      <x:c r="F2858" t="s">
        <x:v>97</x:v>
      </x:c>
      <x:c r="G2858" s="6">
        <x:v>89.8275419634574</x:v>
      </x:c>
      <x:c r="H2858" t="s">
        <x:v>95</x:v>
      </x:c>
      <x:c r="I2858" s="6">
        <x:v>25.2418290319906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22.245</x:v>
      </x:c>
      <x:c r="S2858" s="8">
        <x:v>76594.9433305453</x:v>
      </x:c>
      <x:c r="T2858" s="12">
        <x:v>269620.501415689</x:v>
      </x:c>
      <x:c r="U2858" s="12">
        <x:v>30.45</x:v>
      </x:c>
      <x:c r="V2858" s="12">
        <x:v>49.4</x:v>
      </x:c>
      <x:c r="W2858" s="12">
        <x:f>NA()</x:f>
      </x:c>
    </x:row>
    <x:row r="2859">
      <x:c r="A2859">
        <x:v>60174</x:v>
      </x:c>
      <x:c r="B2859" s="1">
        <x:v>44754.4958164352</x:v>
      </x:c>
      <x:c r="C2859" s="6">
        <x:v>49.7946333233333</x:v>
      </x:c>
      <x:c r="D2859" s="14" t="s">
        <x:v>92</x:v>
      </x:c>
      <x:c r="E2859" s="15">
        <x:v>44733.6680121875</x:v>
      </x:c>
      <x:c r="F2859" t="s">
        <x:v>97</x:v>
      </x:c>
      <x:c r="G2859" s="6">
        <x:v>89.83532427976</x:v>
      </x:c>
      <x:c r="H2859" t="s">
        <x:v>95</x:v>
      </x:c>
      <x:c r="I2859" s="6">
        <x:v>25.2418290319906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22.244</x:v>
      </x:c>
      <x:c r="S2859" s="8">
        <x:v>76600.9350719643</x:v>
      </x:c>
      <x:c r="T2859" s="12">
        <x:v>269605.860759879</x:v>
      </x:c>
      <x:c r="U2859" s="12">
        <x:v>30.45</x:v>
      </x:c>
      <x:c r="V2859" s="12">
        <x:v>49.4</x:v>
      </x:c>
      <x:c r="W2859" s="12">
        <x:f>NA()</x:f>
      </x:c>
    </x:row>
    <x:row r="2860">
      <x:c r="A2860">
        <x:v>60178</x:v>
      </x:c>
      <x:c r="B2860" s="1">
        <x:v>44754.495828125</x:v>
      </x:c>
      <x:c r="C2860" s="6">
        <x:v>49.8114562233333</x:v>
      </x:c>
      <x:c r="D2860" s="14" t="s">
        <x:v>92</x:v>
      </x:c>
      <x:c r="E2860" s="15">
        <x:v>44733.6680121875</x:v>
      </x:c>
      <x:c r="F2860" t="s">
        <x:v>97</x:v>
      </x:c>
      <x:c r="G2860" s="6">
        <x:v>89.8063479668801</x:v>
      </x:c>
      <x:c r="H2860" t="s">
        <x:v>95</x:v>
      </x:c>
      <x:c r="I2860" s="6">
        <x:v>25.2480117626988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22.247</x:v>
      </x:c>
      <x:c r="S2860" s="8">
        <x:v>76605.4724869417</x:v>
      </x:c>
      <x:c r="T2860" s="12">
        <x:v>269610.516234862</x:v>
      </x:c>
      <x:c r="U2860" s="12">
        <x:v>30.45</x:v>
      </x:c>
      <x:c r="V2860" s="12">
        <x:v>49.4</x:v>
      </x:c>
      <x:c r="W2860" s="12">
        <x:f>NA()</x:f>
      </x:c>
    </x:row>
    <x:row r="2861">
      <x:c r="A2861">
        <x:v>60184</x:v>
      </x:c>
      <x:c r="B2861" s="1">
        <x:v>44754.4958392361</x:v>
      </x:c>
      <x:c r="C2861" s="6">
        <x:v>49.8274568783333</x:v>
      </x:c>
      <x:c r="D2861" s="14" t="s">
        <x:v>92</x:v>
      </x:c>
      <x:c r="E2861" s="15">
        <x:v>44733.6680121875</x:v>
      </x:c>
      <x:c r="F2861" t="s">
        <x:v>97</x:v>
      </x:c>
      <x:c r="G2861" s="6">
        <x:v>89.7808654455651</x:v>
      </x:c>
      <x:c r="H2861" t="s">
        <x:v>95</x:v>
      </x:c>
      <x:c r="I2861" s="6">
        <x:v>25.2418290319906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22.251</x:v>
      </x:c>
      <x:c r="S2861" s="8">
        <x:v>76606.5041197809</x:v>
      </x:c>
      <x:c r="T2861" s="12">
        <x:v>269595.019642506</x:v>
      </x:c>
      <x:c r="U2861" s="12">
        <x:v>30.45</x:v>
      </x:c>
      <x:c r="V2861" s="12">
        <x:v>49.4</x:v>
      </x:c>
      <x:c r="W2861" s="12">
        <x:f>NA()</x:f>
      </x:c>
    </x:row>
    <x:row r="2862">
      <x:c r="A2862">
        <x:v>60190</x:v>
      </x:c>
      <x:c r="B2862" s="1">
        <x:v>44754.4958509606</x:v>
      </x:c>
      <x:c r="C2862" s="6">
        <x:v>49.8443100583333</x:v>
      </x:c>
      <x:c r="D2862" s="14" t="s">
        <x:v>92</x:v>
      </x:c>
      <x:c r="E2862" s="15">
        <x:v>44733.6680121875</x:v>
      </x:c>
      <x:c r="F2862" t="s">
        <x:v>97</x:v>
      </x:c>
      <x:c r="G2862" s="6">
        <x:v>89.7808654455651</x:v>
      </x:c>
      <x:c r="H2862" t="s">
        <x:v>95</x:v>
      </x:c>
      <x:c r="I2862" s="6">
        <x:v>25.2418290319906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22.251</x:v>
      </x:c>
      <x:c r="S2862" s="8">
        <x:v>76620.2264400734</x:v>
      </x:c>
      <x:c r="T2862" s="12">
        <x:v>269598.289461486</x:v>
      </x:c>
      <x:c r="U2862" s="12">
        <x:v>30.45</x:v>
      </x:c>
      <x:c r="V2862" s="12">
        <x:v>49.4</x:v>
      </x:c>
      <x:c r="W2862" s="12">
        <x:f>NA()</x:f>
      </x:c>
    </x:row>
    <x:row r="2863">
      <x:c r="A2863">
        <x:v>60195</x:v>
      </x:c>
      <x:c r="B2863" s="1">
        <x:v>44754.4958626505</x:v>
      </x:c>
      <x:c r="C2863" s="6">
        <x:v>49.8611684983333</x:v>
      </x:c>
      <x:c r="D2863" s="14" t="s">
        <x:v>92</x:v>
      </x:c>
      <x:c r="E2863" s="15">
        <x:v>44733.6680121875</x:v>
      </x:c>
      <x:c r="F2863" t="s">
        <x:v>97</x:v>
      </x:c>
      <x:c r="G2863" s="6">
        <x:v>89.7964209752003</x:v>
      </x:c>
      <x:c r="H2863" t="s">
        <x:v>95</x:v>
      </x:c>
      <x:c r="I2863" s="6">
        <x:v>25.2418290319906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22.249</x:v>
      </x:c>
      <x:c r="S2863" s="8">
        <x:v>76615.9929518362</x:v>
      </x:c>
      <x:c r="T2863" s="12">
        <x:v>269602.713683293</x:v>
      </x:c>
      <x:c r="U2863" s="12">
        <x:v>30.45</x:v>
      </x:c>
      <x:c r="V2863" s="12">
        <x:v>49.4</x:v>
      </x:c>
      <x:c r="W2863" s="12">
        <x:f>NA()</x:f>
      </x:c>
    </x:row>
    <x:row r="2864">
      <x:c r="A2864">
        <x:v>60203</x:v>
      </x:c>
      <x:c r="B2864" s="1">
        <x:v>44754.4958744213</x:v>
      </x:c>
      <x:c r="C2864" s="6">
        <x:v>49.878130455</x:v>
      </x:c>
      <x:c r="D2864" s="14" t="s">
        <x:v>92</x:v>
      </x:c>
      <x:c r="E2864" s="15">
        <x:v>44733.6680121875</x:v>
      </x:c>
      <x:c r="F2864" t="s">
        <x:v>97</x:v>
      </x:c>
      <x:c r="G2864" s="6">
        <x:v>89.7575383540324</x:v>
      </x:c>
      <x:c r="H2864" t="s">
        <x:v>95</x:v>
      </x:c>
      <x:c r="I2864" s="6">
        <x:v>25.2418290319906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22.254</x:v>
      </x:c>
      <x:c r="S2864" s="8">
        <x:v>76627.9517077697</x:v>
      </x:c>
      <x:c r="T2864" s="12">
        <x:v>269604.846356903</x:v>
      </x:c>
      <x:c r="U2864" s="12">
        <x:v>30.45</x:v>
      </x:c>
      <x:c r="V2864" s="12">
        <x:v>49.4</x:v>
      </x:c>
      <x:c r="W2864" s="12">
        <x:f>NA()</x:f>
      </x:c>
    </x:row>
    <x:row r="2865">
      <x:c r="A2865">
        <x:v>60207</x:v>
      </x:c>
      <x:c r="B2865" s="1">
        <x:v>44754.4958855324</x:v>
      </x:c>
      <x:c r="C2865" s="6">
        <x:v>49.8941329266667</x:v>
      </x:c>
      <x:c r="D2865" s="14" t="s">
        <x:v>92</x:v>
      </x:c>
      <x:c r="E2865" s="15">
        <x:v>44733.6680121875</x:v>
      </x:c>
      <x:c r="F2865" t="s">
        <x:v>97</x:v>
      </x:c>
      <x:c r="G2865" s="6">
        <x:v>89.7808654455651</x:v>
      </x:c>
      <x:c r="H2865" t="s">
        <x:v>95</x:v>
      </x:c>
      <x:c r="I2865" s="6">
        <x:v>25.2418290319906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22.251</x:v>
      </x:c>
      <x:c r="S2865" s="8">
        <x:v>76621.8986834537</x:v>
      </x:c>
      <x:c r="T2865" s="12">
        <x:v>269602.81409166</x:v>
      </x:c>
      <x:c r="U2865" s="12">
        <x:v>30.45</x:v>
      </x:c>
      <x:c r="V2865" s="12">
        <x:v>49.4</x:v>
      </x:c>
      <x:c r="W2865" s="12">
        <x:f>NA()</x:f>
      </x:c>
    </x:row>
    <x:row r="2866">
      <x:c r="A2866">
        <x:v>60213</x:v>
      </x:c>
      <x:c r="B2866" s="1">
        <x:v>44754.4958972222</x:v>
      </x:c>
      <x:c r="C2866" s="6">
        <x:v>49.9109543983333</x:v>
      </x:c>
      <x:c r="D2866" s="14" t="s">
        <x:v>92</x:v>
      </x:c>
      <x:c r="E2866" s="15">
        <x:v>44733.6680121875</x:v>
      </x:c>
      <x:c r="F2866" t="s">
        <x:v>97</x:v>
      </x:c>
      <x:c r="G2866" s="6">
        <x:v>89.7653132243137</x:v>
      </x:c>
      <x:c r="H2866" t="s">
        <x:v>95</x:v>
      </x:c>
      <x:c r="I2866" s="6">
        <x:v>25.2418290319906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22.253</x:v>
      </x:c>
      <x:c r="S2866" s="8">
        <x:v>76629.0589100695</x:v>
      </x:c>
      <x:c r="T2866" s="12">
        <x:v>269600.705731238</x:v>
      </x:c>
      <x:c r="U2866" s="12">
        <x:v>30.45</x:v>
      </x:c>
      <x:c r="V2866" s="12">
        <x:v>49.4</x:v>
      </x:c>
      <x:c r="W2866" s="12">
        <x:f>NA()</x:f>
      </x:c>
    </x:row>
    <x:row r="2867">
      <x:c r="A2867">
        <x:v>60220</x:v>
      </x:c>
      <x:c r="B2867" s="1">
        <x:v>44754.495908912</x:v>
      </x:c>
      <x:c r="C2867" s="6">
        <x:v>49.927779545</x:v>
      </x:c>
      <x:c r="D2867" s="14" t="s">
        <x:v>92</x:v>
      </x:c>
      <x:c r="E2867" s="15">
        <x:v>44733.6680121875</x:v>
      </x:c>
      <x:c r="F2867" t="s">
        <x:v>97</x:v>
      </x:c>
      <x:c r="G2867" s="6">
        <x:v>89.7519098352297</x:v>
      </x:c>
      <x:c r="H2867" t="s">
        <x:v>95</x:v>
      </x:c>
      <x:c r="I2867" s="6">
        <x:v>25.2480117626988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22.254</x:v>
      </x:c>
      <x:c r="S2867" s="8">
        <x:v>76637.3484779678</x:v>
      </x:c>
      <x:c r="T2867" s="12">
        <x:v>269593.894045743</x:v>
      </x:c>
      <x:c r="U2867" s="12">
        <x:v>30.45</x:v>
      </x:c>
      <x:c r="V2867" s="12">
        <x:v>49.4</x:v>
      </x:c>
      <x:c r="W2867" s="12">
        <x:f>NA()</x:f>
      </x:c>
    </x:row>
    <x:row r="2868">
      <x:c r="A2868">
        <x:v>60225</x:v>
      </x:c>
      <x:c r="B2868" s="1">
        <x:v>44754.4959205671</x:v>
      </x:c>
      <x:c r="C2868" s="6">
        <x:v>49.9445857183333</x:v>
      </x:c>
      <x:c r="D2868" s="14" t="s">
        <x:v>92</x:v>
      </x:c>
      <x:c r="E2868" s="15">
        <x:v>44733.6680121875</x:v>
      </x:c>
      <x:c r="F2868" t="s">
        <x:v>97</x:v>
      </x:c>
      <x:c r="G2868" s="6">
        <x:v>89.7342187031292</x:v>
      </x:c>
      <x:c r="H2868" t="s">
        <x:v>95</x:v>
      </x:c>
      <x:c r="I2868" s="6">
        <x:v>25.2418290319906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22.257</x:v>
      </x:c>
      <x:c r="S2868" s="8">
        <x:v>76646.2423828752</x:v>
      </x:c>
      <x:c r="T2868" s="12">
        <x:v>269602.215445061</x:v>
      </x:c>
      <x:c r="U2868" s="12">
        <x:v>30.45</x:v>
      </x:c>
      <x:c r="V2868" s="12">
        <x:v>49.4</x:v>
      </x:c>
      <x:c r="W2868" s="12">
        <x:f>NA()</x:f>
      </x:c>
    </x:row>
    <x:row r="2869">
      <x:c r="A2869">
        <x:v>60232</x:v>
      </x:c>
      <x:c r="B2869" s="1">
        <x:v>44754.4959322569</x:v>
      </x:c>
      <x:c r="C2869" s="6">
        <x:v>49.9613604266667</x:v>
      </x:c>
      <x:c r="D2869" s="14" t="s">
        <x:v>92</x:v>
      </x:c>
      <x:c r="E2869" s="15">
        <x:v>44733.6680121875</x:v>
      </x:c>
      <x:c r="F2869" t="s">
        <x:v>97</x:v>
      </x:c>
      <x:c r="G2869" s="6">
        <x:v>89.7497643104878</x:v>
      </x:c>
      <x:c r="H2869" t="s">
        <x:v>95</x:v>
      </x:c>
      <x:c r="I2869" s="6">
        <x:v>25.2418290319906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22.255</x:v>
      </x:c>
      <x:c r="S2869" s="8">
        <x:v>76650.8153065791</x:v>
      </x:c>
      <x:c r="T2869" s="12">
        <x:v>269604.507686877</x:v>
      </x:c>
      <x:c r="U2869" s="12">
        <x:v>30.45</x:v>
      </x:c>
      <x:c r="V2869" s="12">
        <x:v>49.4</x:v>
      </x:c>
      <x:c r="W2869" s="12">
        <x:f>NA()</x:f>
      </x:c>
    </x:row>
    <x:row r="2870">
      <x:c r="A2870">
        <x:v>60236</x:v>
      </x:c>
      <x:c r="B2870" s="1">
        <x:v>44754.4959433218</x:v>
      </x:c>
      <x:c r="C2870" s="6">
        <x:v>49.9773275766667</x:v>
      </x:c>
      <x:c r="D2870" s="14" t="s">
        <x:v>92</x:v>
      </x:c>
      <x:c r="E2870" s="15">
        <x:v>44733.6680121875</x:v>
      </x:c>
      <x:c r="F2870" t="s">
        <x:v>97</x:v>
      </x:c>
      <x:c r="G2870" s="6">
        <x:v>89.7342187031292</x:v>
      </x:c>
      <x:c r="H2870" t="s">
        <x:v>95</x:v>
      </x:c>
      <x:c r="I2870" s="6">
        <x:v>25.2418290319906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22.257</x:v>
      </x:c>
      <x:c r="S2870" s="8">
        <x:v>76643.6763943231</x:v>
      </x:c>
      <x:c r="T2870" s="12">
        <x:v>269596.57648111</x:v>
      </x:c>
      <x:c r="U2870" s="12">
        <x:v>30.45</x:v>
      </x:c>
      <x:c r="V2870" s="12">
        <x:v>49.4</x:v>
      </x:c>
      <x:c r="W2870" s="12">
        <x:f>NA()</x:f>
      </x:c>
    </x:row>
    <x:row r="2871">
      <x:c r="A2871">
        <x:v>60243</x:v>
      </x:c>
      <x:c r="B2871" s="1">
        <x:v>44754.4959550116</x:v>
      </x:c>
      <x:c r="C2871" s="6">
        <x:v>49.9941456866667</x:v>
      </x:c>
      <x:c r="D2871" s="14" t="s">
        <x:v>92</x:v>
      </x:c>
      <x:c r="E2871" s="15">
        <x:v>44733.6680121875</x:v>
      </x:c>
      <x:c r="F2871" t="s">
        <x:v>97</x:v>
      </x:c>
      <x:c r="G2871" s="6">
        <x:v>89.7052808218717</x:v>
      </x:c>
      <x:c r="H2871" t="s">
        <x:v>95</x:v>
      </x:c>
      <x:c r="I2871" s="6">
        <x:v>25.2480117626988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22.26</x:v>
      </x:c>
      <x:c r="S2871" s="8">
        <x:v>76651.3514873997</x:v>
      </x:c>
      <x:c r="T2871" s="12">
        <x:v>269608.492279335</x:v>
      </x:c>
      <x:c r="U2871" s="12">
        <x:v>30.45</x:v>
      </x:c>
      <x:c r="V2871" s="12">
        <x:v>49.4</x:v>
      </x:c>
      <x:c r="W2871" s="12">
        <x:f>NA()</x:f>
      </x:c>
    </x:row>
    <x:row r="2872">
      <x:c r="A2872">
        <x:v>60248</x:v>
      </x:c>
      <x:c r="B2872" s="1">
        <x:v>44754.4959667014</x:v>
      </x:c>
      <x:c r="C2872" s="6">
        <x:v>50.01097287</x:v>
      </x:c>
      <x:c r="D2872" s="14" t="s">
        <x:v>92</x:v>
      </x:c>
      <x:c r="E2872" s="15">
        <x:v>44733.6680121875</x:v>
      </x:c>
      <x:c r="F2872" t="s">
        <x:v>97</x:v>
      </x:c>
      <x:c r="G2872" s="6">
        <x:v>89.6876017102825</x:v>
      </x:c>
      <x:c r="H2872" t="s">
        <x:v>95</x:v>
      </x:c>
      <x:c r="I2872" s="6">
        <x:v>25.2418290319906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22.263</x:v>
      </x:c>
      <x:c r="S2872" s="8">
        <x:v>76650.7441152061</x:v>
      </x:c>
      <x:c r="T2872" s="12">
        <x:v>269597.882327728</x:v>
      </x:c>
      <x:c r="U2872" s="12">
        <x:v>30.45</x:v>
      </x:c>
      <x:c r="V2872" s="12">
        <x:v>49.4</x:v>
      </x:c>
      <x:c r="W2872" s="12">
        <x:f>NA()</x:f>
      </x:c>
    </x:row>
    <x:row r="2873">
      <x:c r="A2873">
        <x:v>60257</x:v>
      </x:c>
      <x:c r="B2873" s="1">
        <x:v>44754.4959783565</x:v>
      </x:c>
      <x:c r="C2873" s="6">
        <x:v>50.0277603533333</x:v>
      </x:c>
      <x:c r="D2873" s="14" t="s">
        <x:v>92</x:v>
      </x:c>
      <x:c r="E2873" s="15">
        <x:v>44733.6680121875</x:v>
      </x:c>
      <x:c r="F2873" t="s">
        <x:v>97</x:v>
      </x:c>
      <x:c r="G2873" s="6">
        <x:v>89.722159480111</x:v>
      </x:c>
      <x:c r="H2873" t="s">
        <x:v>95</x:v>
      </x:c>
      <x:c r="I2873" s="6">
        <x:v>25.2294636047191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22.26</x:v>
      </x:c>
      <x:c r="S2873" s="8">
        <x:v>76657.9061490645</x:v>
      </x:c>
      <x:c r="T2873" s="12">
        <x:v>269604.720575654</x:v>
      </x:c>
      <x:c r="U2873" s="12">
        <x:v>30.45</x:v>
      </x:c>
      <x:c r="V2873" s="12">
        <x:v>49.4</x:v>
      </x:c>
      <x:c r="W2873" s="12">
        <x:f>NA()</x:f>
      </x:c>
    </x:row>
    <x:row r="2874">
      <x:c r="A2874">
        <x:v>60261</x:v>
      </x:c>
      <x:c r="B2874" s="1">
        <x:v>44754.4959900116</x:v>
      </x:c>
      <x:c r="C2874" s="6">
        <x:v>50.0445853066667</x:v>
      </x:c>
      <x:c r="D2874" s="14" t="s">
        <x:v>92</x:v>
      </x:c>
      <x:c r="E2874" s="15">
        <x:v>44733.6680121875</x:v>
      </x:c>
      <x:c r="F2874" t="s">
        <x:v>97</x:v>
      </x:c>
      <x:c r="G2874" s="6">
        <x:v>89.6876017102825</x:v>
      </x:c>
      <x:c r="H2874" t="s">
        <x:v>95</x:v>
      </x:c>
      <x:c r="I2874" s="6">
        <x:v>25.2418290319906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22.263</x:v>
      </x:c>
      <x:c r="S2874" s="8">
        <x:v>76665.9257440253</x:v>
      </x:c>
      <x:c r="T2874" s="12">
        <x:v>269591.622203538</x:v>
      </x:c>
      <x:c r="U2874" s="12">
        <x:v>30.45</x:v>
      </x:c>
      <x:c r="V2874" s="12">
        <x:v>49.4</x:v>
      </x:c>
      <x:c r="W2874" s="12">
        <x:f>NA()</x:f>
      </x:c>
    </x:row>
    <x:row r="2875">
      <x:c r="A2875">
        <x:v>60266</x:v>
      </x:c>
      <x:c r="B2875" s="1">
        <x:v>44754.4960011921</x:v>
      </x:c>
      <x:c r="C2875" s="6">
        <x:v>50.0606632866667</x:v>
      </x:c>
      <x:c r="D2875" s="14" t="s">
        <x:v>92</x:v>
      </x:c>
      <x:c r="E2875" s="15">
        <x:v>44733.6680121875</x:v>
      </x:c>
      <x:c r="F2875" t="s">
        <x:v>97</x:v>
      </x:c>
      <x:c r="G2875" s="6">
        <x:v>89.7052808218717</x:v>
      </x:c>
      <x:c r="H2875" t="s">
        <x:v>95</x:v>
      </x:c>
      <x:c r="I2875" s="6">
        <x:v>25.2480117626988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22.26</x:v>
      </x:c>
      <x:c r="S2875" s="8">
        <x:v>76661.6667882679</x:v>
      </x:c>
      <x:c r="T2875" s="12">
        <x:v>269599.338870126</x:v>
      </x:c>
      <x:c r="U2875" s="12">
        <x:v>30.45</x:v>
      </x:c>
      <x:c r="V2875" s="12">
        <x:v>49.4</x:v>
      </x:c>
      <x:c r="W2875" s="12">
        <x:f>NA()</x:f>
      </x:c>
    </x:row>
    <x:row r="2876">
      <x:c r="A2876">
        <x:v>60272</x:v>
      </x:c>
      <x:c r="B2876" s="1">
        <x:v>44754.4960128819</x:v>
      </x:c>
      <x:c r="C2876" s="6">
        <x:v>50.0774830283333</x:v>
      </x:c>
      <x:c r="D2876" s="14" t="s">
        <x:v>92</x:v>
      </x:c>
      <x:c r="E2876" s="15">
        <x:v>44733.6680121875</x:v>
      </x:c>
      <x:c r="F2876" t="s">
        <x:v>97</x:v>
      </x:c>
      <x:c r="G2876" s="6">
        <x:v>89.7165327090067</x:v>
      </x:c>
      <x:c r="H2876" t="s">
        <x:v>95</x:v>
      </x:c>
      <x:c r="I2876" s="6">
        <x:v>25.2356463126644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22.26</x:v>
      </x:c>
      <x:c r="S2876" s="8">
        <x:v>76670.7243595244</x:v>
      </x:c>
      <x:c r="T2876" s="12">
        <x:v>269616.454448664</x:v>
      </x:c>
      <x:c r="U2876" s="12">
        <x:v>30.45</x:v>
      </x:c>
      <x:c r="V2876" s="12">
        <x:v>49.4</x:v>
      </x:c>
      <x:c r="W2876" s="12">
        <x:f>NA()</x:f>
      </x:c>
    </x:row>
    <x:row r="2877">
      <x:c r="A2877">
        <x:v>60278</x:v>
      </x:c>
      <x:c r="B2877" s="1">
        <x:v>44754.4960245718</x:v>
      </x:c>
      <x:c r="C2877" s="6">
        <x:v>50.09431611</x:v>
      </x:c>
      <x:c r="D2877" s="14" t="s">
        <x:v>92</x:v>
      </x:c>
      <x:c r="E2877" s="15">
        <x:v>44733.6680121875</x:v>
      </x:c>
      <x:c r="F2877" t="s">
        <x:v>97</x:v>
      </x:c>
      <x:c r="G2877" s="6">
        <x:v>89.6621631249329</x:v>
      </x:c>
      <x:c r="H2877" t="s">
        <x:v>95</x:v>
      </x:c>
      <x:c r="I2877" s="6">
        <x:v>25.2356463126644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22.267</x:v>
      </x:c>
      <x:c r="S2877" s="8">
        <x:v>76673.8391747946</x:v>
      </x:c>
      <x:c r="T2877" s="12">
        <x:v>269598.501400015</x:v>
      </x:c>
      <x:c r="U2877" s="12">
        <x:v>30.45</x:v>
      </x:c>
      <x:c r="V2877" s="12">
        <x:v>49.4</x:v>
      </x:c>
      <x:c r="W2877" s="12">
        <x:f>NA()</x:f>
      </x:c>
    </x:row>
    <x:row r="2878">
      <x:c r="A2878">
        <x:v>60285</x:v>
      </x:c>
      <x:c r="B2878" s="1">
        <x:v>44754.4960362616</x:v>
      </x:c>
      <x:c r="C2878" s="6">
        <x:v>50.1111709316667</x:v>
      </x:c>
      <x:c r="D2878" s="14" t="s">
        <x:v>92</x:v>
      </x:c>
      <x:c r="E2878" s="15">
        <x:v>44733.6680121875</x:v>
      </x:c>
      <x:c r="F2878" t="s">
        <x:v>97</x:v>
      </x:c>
      <x:c r="G2878" s="6">
        <x:v>89.6332527843328</x:v>
      </x:c>
      <x:c r="H2878" t="s">
        <x:v>95</x:v>
      </x:c>
      <x:c r="I2878" s="6">
        <x:v>25.2418290319906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22.27</x:v>
      </x:c>
      <x:c r="S2878" s="8">
        <x:v>76678.510594352</x:v>
      </x:c>
      <x:c r="T2878" s="12">
        <x:v>269595.798356667</x:v>
      </x:c>
      <x:c r="U2878" s="12">
        <x:v>30.45</x:v>
      </x:c>
      <x:c r="V2878" s="12">
        <x:v>49.4</x:v>
      </x:c>
      <x:c r="W2878" s="12">
        <x:f>NA()</x:f>
      </x:c>
    </x:row>
    <x:row r="2879">
      <x:c r="A2879">
        <x:v>60291</x:v>
      </x:c>
      <x:c r="B2879" s="1">
        <x:v>44754.4960479167</x:v>
      </x:c>
      <x:c r="C2879" s="6">
        <x:v>50.127966455</x:v>
      </x:c>
      <x:c r="D2879" s="14" t="s">
        <x:v>92</x:v>
      </x:c>
      <x:c r="E2879" s="15">
        <x:v>44733.6680121875</x:v>
      </x:c>
      <x:c r="F2879" t="s">
        <x:v>97</x:v>
      </x:c>
      <x:c r="G2879" s="6">
        <x:v>89.6565402298397</x:v>
      </x:c>
      <x:c r="H2879" t="s">
        <x:v>95</x:v>
      </x:c>
      <x:c r="I2879" s="6">
        <x:v>25.2418290319906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22.267</x:v>
      </x:c>
      <x:c r="S2879" s="8">
        <x:v>76685.5280782189</x:v>
      </x:c>
      <x:c r="T2879" s="12">
        <x:v>269591.221814053</x:v>
      </x:c>
      <x:c r="U2879" s="12">
        <x:v>30.45</x:v>
      </x:c>
      <x:c r="V2879" s="12">
        <x:v>49.4</x:v>
      </x:c>
      <x:c r="W2879" s="12">
        <x:f>NA()</x:f>
      </x:c>
    </x:row>
    <x:row r="2880">
      <x:c r="A2880">
        <x:v>60300</x:v>
      </x:c>
      <x:c r="B2880" s="1">
        <x:v>44754.4960596065</x:v>
      </x:c>
      <x:c r="C2880" s="6">
        <x:v>50.144803125</x:v>
      </x:c>
      <x:c r="D2880" s="14" t="s">
        <x:v>92</x:v>
      </x:c>
      <x:c r="E2880" s="15">
        <x:v>44733.6680121875</x:v>
      </x:c>
      <x:c r="F2880" t="s">
        <x:v>97</x:v>
      </x:c>
      <x:c r="G2880" s="6">
        <x:v>89.6254919523029</x:v>
      </x:c>
      <x:c r="H2880" t="s">
        <x:v>95</x:v>
      </x:c>
      <x:c r="I2880" s="6">
        <x:v>25.2418290319906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22.271</x:v>
      </x:c>
      <x:c r="S2880" s="8">
        <x:v>76687.8444433661</x:v>
      </x:c>
      <x:c r="T2880" s="12">
        <x:v>269595.83777099</x:v>
      </x:c>
      <x:c r="U2880" s="12">
        <x:v>30.45</x:v>
      </x:c>
      <x:c r="V2880" s="12">
        <x:v>49.4</x:v>
      </x:c>
      <x:c r="W2880" s="12">
        <x:f>NA()</x:f>
      </x:c>
    </x:row>
    <x:row r="2881">
      <x:c r="A2881">
        <x:v>60303</x:v>
      </x:c>
      <x:c r="B2881" s="1">
        <x:v>44754.4960707176</x:v>
      </x:c>
      <x:c r="C2881" s="6">
        <x:v>50.16079957</x:v>
      </x:c>
      <x:c r="D2881" s="14" t="s">
        <x:v>92</x:v>
      </x:c>
      <x:c r="E2881" s="15">
        <x:v>44733.6680121875</x:v>
      </x:c>
      <x:c r="F2881" t="s">
        <x:v>97</x:v>
      </x:c>
      <x:c r="G2881" s="6">
        <x:v>89.6543993433754</x:v>
      </x:c>
      <x:c r="H2881" t="s">
        <x:v>95</x:v>
      </x:c>
      <x:c r="I2881" s="6">
        <x:v>25.2356463126644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22.268</x:v>
      </x:c>
      <x:c r="S2881" s="8">
        <x:v>76686.912313158</x:v>
      </x:c>
      <x:c r="T2881" s="12">
        <x:v>269603.455837701</x:v>
      </x:c>
      <x:c r="U2881" s="12">
        <x:v>30.45</x:v>
      </x:c>
      <x:c r="V2881" s="12">
        <x:v>49.4</x:v>
      </x:c>
      <x:c r="W2881" s="12">
        <x:f>NA()</x:f>
      </x:c>
    </x:row>
    <x:row r="2882">
      <x:c r="A2882">
        <x:v>60309</x:v>
      </x:c>
      <x:c r="B2882" s="1">
        <x:v>44754.4960824421</x:v>
      </x:c>
      <x:c r="C2882" s="6">
        <x:v>50.177677015</x:v>
      </x:c>
      <x:c r="D2882" s="14" t="s">
        <x:v>92</x:v>
      </x:c>
      <x:c r="E2882" s="15">
        <x:v>44733.6680121875</x:v>
      </x:c>
      <x:c r="F2882" t="s">
        <x:v>97</x:v>
      </x:c>
      <x:c r="G2882" s="6">
        <x:v>89.6043532656135</x:v>
      </x:c>
      <x:c r="H2882" t="s">
        <x:v>95</x:v>
      </x:c>
      <x:c r="I2882" s="6">
        <x:v>25.2480117626988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22.273</x:v>
      </x:c>
      <x:c r="S2882" s="8">
        <x:v>76699.495303447</x:v>
      </x:c>
      <x:c r="T2882" s="12">
        <x:v>269608.670214446</x:v>
      </x:c>
      <x:c r="U2882" s="12">
        <x:v>30.45</x:v>
      </x:c>
      <x:c r="V2882" s="12">
        <x:v>49.4</x:v>
      </x:c>
      <x:c r="W2882" s="12">
        <x:f>NA()</x:f>
      </x:c>
    </x:row>
    <x:row r="2883">
      <x:c r="A2883">
        <x:v>60314</x:v>
      </x:c>
      <x:c r="B2883" s="1">
        <x:v>44754.496094213</x:v>
      </x:c>
      <x:c r="C2883" s="6">
        <x:v>50.1946152616667</x:v>
      </x:c>
      <x:c r="D2883" s="14" t="s">
        <x:v>92</x:v>
      </x:c>
      <x:c r="E2883" s="15">
        <x:v>44733.6680121875</x:v>
      </x:c>
      <x:c r="F2883" t="s">
        <x:v>97</x:v>
      </x:c>
      <x:c r="G2883" s="6">
        <x:v>89.5965953816911</x:v>
      </x:c>
      <x:c r="H2883" t="s">
        <x:v>95</x:v>
      </x:c>
      <x:c r="I2883" s="6">
        <x:v>25.2480117626988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22.274</x:v>
      </x:c>
      <x:c r="S2883" s="8">
        <x:v>76703.6758285059</x:v>
      </x:c>
      <x:c r="T2883" s="12">
        <x:v>269610.072492119</x:v>
      </x:c>
      <x:c r="U2883" s="12">
        <x:v>30.45</x:v>
      </x:c>
      <x:c r="V2883" s="12">
        <x:v>49.4</x:v>
      </x:c>
      <x:c r="W2883" s="12">
        <x:f>NA()</x:f>
      </x:c>
    </x:row>
    <x:row r="2884">
      <x:c r="A2884">
        <x:v>60324</x:v>
      </x:c>
      <x:c r="B2884" s="1">
        <x:v>44754.4961059028</x:v>
      </x:c>
      <x:c r="C2884" s="6">
        <x:v>50.2114220833333</x:v>
      </x:c>
      <x:c r="D2884" s="14" t="s">
        <x:v>92</x:v>
      </x:c>
      <x:c r="E2884" s="15">
        <x:v>44733.6680121875</x:v>
      </x:c>
      <x:c r="F2884" t="s">
        <x:v>97</x:v>
      </x:c>
      <x:c r="G2884" s="6">
        <x:v>89.6022144039589</x:v>
      </x:c>
      <x:c r="H2884" t="s">
        <x:v>95</x:v>
      </x:c>
      <x:c r="I2884" s="6">
        <x:v>25.2418290319906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22.274</x:v>
      </x:c>
      <x:c r="S2884" s="8">
        <x:v>76712.3270924055</x:v>
      </x:c>
      <x:c r="T2884" s="12">
        <x:v>269610.514095353</x:v>
      </x:c>
      <x:c r="U2884" s="12">
        <x:v>30.45</x:v>
      </x:c>
      <x:c r="V2884" s="12">
        <x:v>49.4</x:v>
      </x:c>
      <x:c r="W2884" s="12">
        <x:f>NA()</x:f>
      </x:c>
    </x:row>
    <x:row r="2885">
      <x:c r="A2885">
        <x:v>60325</x:v>
      </x:c>
      <x:c r="B2885" s="1">
        <x:v>44754.4961169792</x:v>
      </x:c>
      <x:c r="C2885" s="6">
        <x:v>50.2273844333333</x:v>
      </x:c>
      <x:c r="D2885" s="14" t="s">
        <x:v>92</x:v>
      </x:c>
      <x:c r="E2885" s="15">
        <x:v>44733.6680121875</x:v>
      </x:c>
      <x:c r="F2885" t="s">
        <x:v>97</x:v>
      </x:c>
      <x:c r="G2885" s="6">
        <x:v>89.5789442747272</x:v>
      </x:c>
      <x:c r="H2885" t="s">
        <x:v>95</x:v>
      </x:c>
      <x:c r="I2885" s="6">
        <x:v>25.2418290319906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22.277</x:v>
      </x:c>
      <x:c r="S2885" s="8">
        <x:v>76704.2404874113</x:v>
      </x:c>
      <x:c r="T2885" s="12">
        <x:v>269591.861005287</x:v>
      </x:c>
      <x:c r="U2885" s="12">
        <x:v>30.45</x:v>
      </x:c>
      <x:c r="V2885" s="12">
        <x:v>49.4</x:v>
      </x:c>
      <x:c r="W2885" s="12">
        <x:f>NA()</x:f>
      </x:c>
    </x:row>
    <x:row r="2886">
      <x:c r="A2886">
        <x:v>60332</x:v>
      </x:c>
      <x:c r="B2886" s="1">
        <x:v>44754.496128669</x:v>
      </x:c>
      <x:c r="C2886" s="6">
        <x:v>50.244218665</x:v>
      </x:c>
      <x:c r="D2886" s="14" t="s">
        <x:v>92</x:v>
      </x:c>
      <x:c r="E2886" s="15">
        <x:v>44733.6680121875</x:v>
      </x:c>
      <x:c r="F2886" t="s">
        <x:v>97</x:v>
      </x:c>
      <x:c r="G2886" s="6">
        <x:v>89.5789442747272</x:v>
      </x:c>
      <x:c r="H2886" t="s">
        <x:v>95</x:v>
      </x:c>
      <x:c r="I2886" s="6">
        <x:v>25.2418290319906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22.277</x:v>
      </x:c>
      <x:c r="S2886" s="8">
        <x:v>76710.9712111827</x:v>
      </x:c>
      <x:c r="T2886" s="12">
        <x:v>269598.864157949</x:v>
      </x:c>
      <x:c r="U2886" s="12">
        <x:v>30.45</x:v>
      </x:c>
      <x:c r="V2886" s="12">
        <x:v>49.4</x:v>
      </x:c>
      <x:c r="W2886" s="12">
        <x:f>NA()</x:f>
      </x:c>
    </x:row>
    <x:row r="2887">
      <x:c r="A2887">
        <x:v>60342</x:v>
      </x:c>
      <x:c r="B2887" s="1">
        <x:v>44754.4961403935</x:v>
      </x:c>
      <x:c r="C2887" s="6">
        <x:v>50.26110525</x:v>
      </x:c>
      <x:c r="D2887" s="14" t="s">
        <x:v>92</x:v>
      </x:c>
      <x:c r="E2887" s="15">
        <x:v>44733.6680121875</x:v>
      </x:c>
      <x:c r="F2887" t="s">
        <x:v>97</x:v>
      </x:c>
      <x:c r="G2887" s="6">
        <x:v>89.5423132678454</x:v>
      </x:c>
      <x:c r="H2887" t="s">
        <x:v>95</x:v>
      </x:c>
      <x:c r="I2887" s="6">
        <x:v>25.2480117626988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22.281</x:v>
      </x:c>
      <x:c r="S2887" s="8">
        <x:v>76718.2326747659</x:v>
      </x:c>
      <x:c r="T2887" s="12">
        <x:v>269589.996871433</x:v>
      </x:c>
      <x:c r="U2887" s="12">
        <x:v>30.45</x:v>
      </x:c>
      <x:c r="V2887" s="12">
        <x:v>49.4</x:v>
      </x:c>
      <x:c r="W2887" s="12">
        <x:f>NA()</x:f>
      </x:c>
    </x:row>
    <x:row r="2888">
      <x:c r="A2888">
        <x:v>60344</x:v>
      </x:c>
      <x:c r="B2888" s="1">
        <x:v>44754.4961521643</x:v>
      </x:c>
      <x:c r="C2888" s="6">
        <x:v>50.2780246116667</x:v>
      </x:c>
      <x:c r="D2888" s="14" t="s">
        <x:v>92</x:v>
      </x:c>
      <x:c r="E2888" s="15">
        <x:v>44733.6680121875</x:v>
      </x:c>
      <x:c r="F2888" t="s">
        <x:v>97</x:v>
      </x:c>
      <x:c r="G2888" s="6">
        <x:v>89.5634349753779</x:v>
      </x:c>
      <x:c r="H2888" t="s">
        <x:v>95</x:v>
      </x:c>
      <x:c r="I2888" s="6">
        <x:v>25.2418290319906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22.279</x:v>
      </x:c>
      <x:c r="S2888" s="8">
        <x:v>76724.1743684369</x:v>
      </x:c>
      <x:c r="T2888" s="12">
        <x:v>269602.621269838</x:v>
      </x:c>
      <x:c r="U2888" s="12">
        <x:v>30.45</x:v>
      </x:c>
      <x:c r="V2888" s="12">
        <x:v>49.4</x:v>
      </x:c>
      <x:c r="W2888" s="12">
        <x:f>NA()</x:f>
      </x:c>
    </x:row>
    <x:row r="2889">
      <x:c r="A2889">
        <x:v>60351</x:v>
      </x:c>
      <x:c r="B2889" s="1">
        <x:v>44754.4961633102</x:v>
      </x:c>
      <x:c r="C2889" s="6">
        <x:v>50.294131295</x:v>
      </x:c>
      <x:c r="D2889" s="14" t="s">
        <x:v>92</x:v>
      </x:c>
      <x:c r="E2889" s="15">
        <x:v>44733.6680121875</x:v>
      </x:c>
      <x:c r="F2889" t="s">
        <x:v>97</x:v>
      </x:c>
      <x:c r="G2889" s="6">
        <x:v>89.5345619749524</x:v>
      </x:c>
      <x:c r="H2889" t="s">
        <x:v>95</x:v>
      </x:c>
      <x:c r="I2889" s="6">
        <x:v>25.2480117626988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22.282</x:v>
      </x:c>
      <x:c r="S2889" s="8">
        <x:v>76722.5922309898</x:v>
      </x:c>
      <x:c r="T2889" s="12">
        <x:v>269599.258032589</x:v>
      </x:c>
      <x:c r="U2889" s="12">
        <x:v>30.45</x:v>
      </x:c>
      <x:c r="V2889" s="12">
        <x:v>49.4</x:v>
      </x:c>
      <x:c r="W2889" s="12">
        <x:f>NA()</x:f>
      </x:c>
    </x:row>
    <x:row r="2890">
      <x:c r="A2890">
        <x:v>60357</x:v>
      </x:c>
      <x:c r="B2890" s="1">
        <x:v>44754.4961750347</x:v>
      </x:c>
      <x:c r="C2890" s="6">
        <x:v>50.31097043</x:v>
      </x:c>
      <x:c r="D2890" s="14" t="s">
        <x:v>92</x:v>
      </x:c>
      <x:c r="E2890" s="15">
        <x:v>44733.6680121875</x:v>
      </x:c>
      <x:c r="F2890" t="s">
        <x:v>97</x:v>
      </x:c>
      <x:c r="G2890" s="6">
        <x:v>89.5268115054016</x:v>
      </x:c>
      <x:c r="H2890" t="s">
        <x:v>95</x:v>
      </x:c>
      <x:c r="I2890" s="6">
        <x:v>25.2480117626988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22.283</x:v>
      </x:c>
      <x:c r="S2890" s="8">
        <x:v>76724.2029738352</x:v>
      </x:c>
      <x:c r="T2890" s="12">
        <x:v>269600.421960838</x:v>
      </x:c>
      <x:c r="U2890" s="12">
        <x:v>30.45</x:v>
      </x:c>
      <x:c r="V2890" s="12">
        <x:v>49.4</x:v>
      </x:c>
      <x:c r="W2890" s="12">
        <x:f>NA()</x:f>
      </x:c>
    </x:row>
    <x:row r="2891">
      <x:c r="A2891">
        <x:v>60364</x:v>
      </x:c>
      <x:c r="B2891" s="1">
        <x:v>44754.4961866898</x:v>
      </x:c>
      <x:c r="C2891" s="6">
        <x:v>50.3277893383333</x:v>
      </x:c>
      <x:c r="D2891" s="14" t="s">
        <x:v>92</x:v>
      </x:c>
      <x:c r="E2891" s="15">
        <x:v>44733.6680121875</x:v>
      </x:c>
      <x:c r="F2891" t="s">
        <x:v>97</x:v>
      </x:c>
      <x:c r="G2891" s="6">
        <x:v>89.5246761405342</x:v>
      </x:c>
      <x:c r="H2891" t="s">
        <x:v>95</x:v>
      </x:c>
      <x:c r="I2891" s="6">
        <x:v>25.2418290319906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22.284</x:v>
      </x:c>
      <x:c r="S2891" s="8">
        <x:v>76734.5931111312</x:v>
      </x:c>
      <x:c r="T2891" s="12">
        <x:v>269614.524716601</x:v>
      </x:c>
      <x:c r="U2891" s="12">
        <x:v>30.45</x:v>
      </x:c>
      <x:c r="V2891" s="12">
        <x:v>49.4</x:v>
      </x:c>
      <x:c r="W2891" s="12">
        <x:f>NA()</x:f>
      </x:c>
    </x:row>
    <x:row r="2892">
      <x:c r="A2892">
        <x:v>60369</x:v>
      </x:c>
      <x:c r="B2892" s="1">
        <x:v>44754.4961984144</x:v>
      </x:c>
      <x:c r="C2892" s="6">
        <x:v>50.3446849683333</x:v>
      </x:c>
      <x:c r="D2892" s="14" t="s">
        <x:v>92</x:v>
      </x:c>
      <x:c r="E2892" s="15">
        <x:v>44733.6680121875</x:v>
      </x:c>
      <x:c r="F2892" t="s">
        <x:v>97</x:v>
      </x:c>
      <x:c r="G2892" s="6">
        <x:v>89.5014307184249</x:v>
      </x:c>
      <x:c r="H2892" t="s">
        <x:v>95</x:v>
      </x:c>
      <x:c r="I2892" s="6">
        <x:v>25.2418290319906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22.287</x:v>
      </x:c>
      <x:c r="S2892" s="8">
        <x:v>76734.4879566184</x:v>
      </x:c>
      <x:c r="T2892" s="12">
        <x:v>269591.314635233</x:v>
      </x:c>
      <x:c r="U2892" s="12">
        <x:v>30.45</x:v>
      </x:c>
      <x:c r="V2892" s="12">
        <x:v>49.4</x:v>
      </x:c>
      <x:c r="W2892" s="12">
        <x:f>NA()</x:f>
      </x:c>
    </x:row>
    <x:row r="2893">
      <x:c r="A2893">
        <x:v>60377</x:v>
      </x:c>
      <x:c r="B2893" s="1">
        <x:v>44754.4962095255</x:v>
      </x:c>
      <x:c r="C2893" s="6">
        <x:v>50.360644475</x:v>
      </x:c>
      <x:c r="D2893" s="14" t="s">
        <x:v>92</x:v>
      </x:c>
      <x:c r="E2893" s="15">
        <x:v>44733.6680121875</x:v>
      </x:c>
      <x:c r="F2893" t="s">
        <x:v>97</x:v>
      </x:c>
      <x:c r="G2893" s="6">
        <x:v>89.5246761405342</x:v>
      </x:c>
      <x:c r="H2893" t="s">
        <x:v>95</x:v>
      </x:c>
      <x:c r="I2893" s="6">
        <x:v>25.2418290319906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22.284</x:v>
      </x:c>
      <x:c r="S2893" s="8">
        <x:v>76736.788825093</x:v>
      </x:c>
      <x:c r="T2893" s="12">
        <x:v>269589.18933822</x:v>
      </x:c>
      <x:c r="U2893" s="12">
        <x:v>30.45</x:v>
      </x:c>
      <x:c r="V2893" s="12">
        <x:v>49.4</x:v>
      </x:c>
      <x:c r="W2893" s="12">
        <x:f>NA()</x:f>
      </x:c>
    </x:row>
    <x:row r="2894">
      <x:c r="A2894">
        <x:v>60379</x:v>
      </x:c>
      <x:c r="B2894" s="1">
        <x:v>44754.4962211806</x:v>
      </x:c>
      <x:c r="C2894" s="6">
        <x:v>50.3774614683333</x:v>
      </x:c>
      <x:c r="D2894" s="14" t="s">
        <x:v>92</x:v>
      </x:c>
      <x:c r="E2894" s="15">
        <x:v>44733.6680121875</x:v>
      </x:c>
      <x:c r="F2894" t="s">
        <x:v>97</x:v>
      </x:c>
      <x:c r="G2894" s="6">
        <x:v>89.5190618590739</x:v>
      </x:c>
      <x:c r="H2894" t="s">
        <x:v>95</x:v>
      </x:c>
      <x:c r="I2894" s="6">
        <x:v>25.2480117626988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22.284</x:v>
      </x:c>
      <x:c r="S2894" s="8">
        <x:v>76745.3281558584</x:v>
      </x:c>
      <x:c r="T2894" s="12">
        <x:v>269597.236111156</x:v>
      </x:c>
      <x:c r="U2894" s="12">
        <x:v>30.45</x:v>
      </x:c>
      <x:c r="V2894" s="12">
        <x:v>49.4</x:v>
      </x:c>
      <x:c r="W2894" s="12">
        <x:f>NA()</x:f>
      </x:c>
    </x:row>
    <x:row r="2895">
      <x:c r="A2895">
        <x:v>60388</x:v>
      </x:c>
      <x:c r="B2895" s="1">
        <x:v>44754.4962329051</x:v>
      </x:c>
      <x:c r="C2895" s="6">
        <x:v>50.3943377516667</x:v>
      </x:c>
      <x:c r="D2895" s="14" t="s">
        <x:v>92</x:v>
      </x:c>
      <x:c r="E2895" s="15">
        <x:v>44733.6680121875</x:v>
      </x:c>
      <x:c r="F2895" t="s">
        <x:v>97</x:v>
      </x:c>
      <x:c r="G2895" s="6">
        <x:v>89.4781927014834</x:v>
      </x:c>
      <x:c r="H2895" t="s">
        <x:v>95</x:v>
      </x:c>
      <x:c r="I2895" s="6">
        <x:v>25.2418290319906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22.29</x:v>
      </x:c>
      <x:c r="S2895" s="8">
        <x:v>76749.0097621364</x:v>
      </x:c>
      <x:c r="T2895" s="12">
        <x:v>269603.64058967</x:v>
      </x:c>
      <x:c r="U2895" s="12">
        <x:v>30.45</x:v>
      </x:c>
      <x:c r="V2895" s="12">
        <x:v>49.4</x:v>
      </x:c>
      <x:c r="W2895" s="12">
        <x:f>NA()</x:f>
      </x:c>
    </x:row>
    <x:row r="2896">
      <x:c r="A2896">
        <x:v>60391</x:v>
      </x:c>
      <x:c r="B2896" s="1">
        <x:v>44754.4962445949</x:v>
      </x:c>
      <x:c r="C2896" s="6">
        <x:v>50.41113961</x:v>
      </x:c>
      <x:c r="D2896" s="14" t="s">
        <x:v>92</x:v>
      </x:c>
      <x:c r="E2896" s="15">
        <x:v>44733.6680121875</x:v>
      </x:c>
      <x:c r="F2896" t="s">
        <x:v>97</x:v>
      </x:c>
      <x:c r="G2896" s="6">
        <x:v>89.4648373750246</x:v>
      </x:c>
      <x:c r="H2896" t="s">
        <x:v>95</x:v>
      </x:c>
      <x:c r="I2896" s="6">
        <x:v>25.2480117626988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22.291</x:v>
      </x:c>
      <x:c r="S2896" s="8">
        <x:v>76754.11461229</x:v>
      </x:c>
      <x:c r="T2896" s="12">
        <x:v>269598.687895151</x:v>
      </x:c>
      <x:c r="U2896" s="12">
        <x:v>30.45</x:v>
      </x:c>
      <x:c r="V2896" s="12">
        <x:v>49.4</x:v>
      </x:c>
      <x:c r="W2896" s="12">
        <x:f>NA()</x:f>
      </x:c>
    </x:row>
    <x:row r="2897">
      <x:c r="A2897">
        <x:v>60398</x:v>
      </x:c>
      <x:c r="B2897" s="1">
        <x:v>44754.4962562847</x:v>
      </x:c>
      <x:c r="C2897" s="6">
        <x:v>50.427970745</x:v>
      </x:c>
      <x:c r="D2897" s="14" t="s">
        <x:v>92</x:v>
      </x:c>
      <x:c r="E2897" s="15">
        <x:v>44733.6680121875</x:v>
      </x:c>
      <x:c r="F2897" t="s">
        <x:v>97</x:v>
      </x:c>
      <x:c r="G2897" s="6">
        <x:v>89.4859378845325</x:v>
      </x:c>
      <x:c r="H2897" t="s">
        <x:v>95</x:v>
      </x:c>
      <x:c r="I2897" s="6">
        <x:v>25.2418290319906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22.289</x:v>
      </x:c>
      <x:c r="S2897" s="8">
        <x:v>76760.1157542753</x:v>
      </x:c>
      <x:c r="T2897" s="12">
        <x:v>269597.207488229</x:v>
      </x:c>
      <x:c r="U2897" s="12">
        <x:v>30.45</x:v>
      </x:c>
      <x:c r="V2897" s="12">
        <x:v>49.4</x:v>
      </x:c>
      <x:c r="W2897" s="12">
        <x:f>NA()</x:f>
      </x:c>
    </x:row>
    <x:row r="2898">
      <x:c r="A2898">
        <x:v>60408</x:v>
      </x:c>
      <x:c r="B2898" s="1">
        <x:v>44754.4962679051</x:v>
      </x:c>
      <x:c r="C2898" s="6">
        <x:v>50.4447485066667</x:v>
      </x:c>
      <x:c r="D2898" s="14" t="s">
        <x:v>92</x:v>
      </x:c>
      <x:c r="E2898" s="15">
        <x:v>44733.6680121875</x:v>
      </x:c>
      <x:c r="F2898" t="s">
        <x:v>97</x:v>
      </x:c>
      <x:c r="G2898" s="6">
        <x:v>89.4549620864964</x:v>
      </x:c>
      <x:c r="H2898" t="s">
        <x:v>95</x:v>
      </x:c>
      <x:c r="I2898" s="6">
        <x:v>25.2418290319906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22.293</x:v>
      </x:c>
      <x:c r="S2898" s="8">
        <x:v>76759.2680628361</x:v>
      </x:c>
      <x:c r="T2898" s="12">
        <x:v>269610.787389994</x:v>
      </x:c>
      <x:c r="U2898" s="12">
        <x:v>30.45</x:v>
      </x:c>
      <x:c r="V2898" s="12">
        <x:v>49.4</x:v>
      </x:c>
      <x:c r="W2898" s="12">
        <x:f>NA()</x:f>
      </x:c>
    </x:row>
    <x:row r="2899">
      <x:c r="A2899">
        <x:v>60413</x:v>
      </x:c>
      <x:c r="B2899" s="1">
        <x:v>44754.4962790509</x:v>
      </x:c>
      <x:c r="C2899" s="6">
        <x:v>50.4607570083333</x:v>
      </x:c>
      <x:c r="D2899" s="14" t="s">
        <x:v>92</x:v>
      </x:c>
      <x:c r="E2899" s="15">
        <x:v>44733.6680121875</x:v>
      </x:c>
      <x:c r="F2899" t="s">
        <x:v>97</x:v>
      </x:c>
      <x:c r="G2899" s="6">
        <x:v>89.4570943101956</x:v>
      </x:c>
      <x:c r="H2899" t="s">
        <x:v>95</x:v>
      </x:c>
      <x:c r="I2899" s="6">
        <x:v>25.2480117626988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22.292</x:v>
      </x:c>
      <x:c r="S2899" s="8">
        <x:v>76763.0184888275</x:v>
      </x:c>
      <x:c r="T2899" s="12">
        <x:v>269600.626375141</x:v>
      </x:c>
      <x:c r="U2899" s="12">
        <x:v>30.45</x:v>
      </x:c>
      <x:c r="V2899" s="12">
        <x:v>49.4</x:v>
      </x:c>
      <x:c r="W2899" s="12">
        <x:f>NA()</x:f>
      </x:c>
    </x:row>
    <x:row r="2900">
      <x:c r="A2900">
        <x:v>60417</x:v>
      </x:c>
      <x:c r="B2900" s="1">
        <x:v>44754.4962907407</x:v>
      </x:c>
      <x:c r="C2900" s="6">
        <x:v>50.47761759</x:v>
      </x:c>
      <x:c r="D2900" s="14" t="s">
        <x:v>92</x:v>
      </x:c>
      <x:c r="E2900" s="15">
        <x:v>44733.6680121875</x:v>
      </x:c>
      <x:c r="F2900" t="s">
        <x:v>97</x:v>
      </x:c>
      <x:c r="G2900" s="6">
        <x:v>89.4627048025843</x:v>
      </x:c>
      <x:c r="H2900" t="s">
        <x:v>95</x:v>
      </x:c>
      <x:c r="I2900" s="6">
        <x:v>25.2418290319906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22.292</x:v>
      </x:c>
      <x:c r="S2900" s="8">
        <x:v>76775.5639420091</x:v>
      </x:c>
      <x:c r="T2900" s="12">
        <x:v>269591.448656819</x:v>
      </x:c>
      <x:c r="U2900" s="12">
        <x:v>30.45</x:v>
      </x:c>
      <x:c r="V2900" s="12">
        <x:v>49.4</x:v>
      </x:c>
      <x:c r="W2900" s="12">
        <x:f>NA()</x:f>
      </x:c>
    </x:row>
    <x:row r="2901">
      <x:c r="A2901">
        <x:v>60421</x:v>
      </x:c>
      <x:c r="B2901" s="1">
        <x:v>44754.4963024306</x:v>
      </x:c>
      <x:c r="C2901" s="6">
        <x:v>50.494463125</x:v>
      </x:c>
      <x:c r="D2901" s="14" t="s">
        <x:v>92</x:v>
      </x:c>
      <x:c r="E2901" s="15">
        <x:v>44733.6680121875</x:v>
      </x:c>
      <x:c r="F2901" t="s">
        <x:v>97</x:v>
      </x:c>
      <x:c r="G2901" s="6">
        <x:v>89.4183913159505</x:v>
      </x:c>
      <x:c r="H2901" t="s">
        <x:v>95</x:v>
      </x:c>
      <x:c r="I2901" s="6">
        <x:v>25.2480117626988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22.297</x:v>
      </x:c>
      <x:c r="S2901" s="8">
        <x:v>76773.6987626608</x:v>
      </x:c>
      <x:c r="T2901" s="12">
        <x:v>269596.178931146</x:v>
      </x:c>
      <x:c r="U2901" s="12">
        <x:v>30.45</x:v>
      </x:c>
      <x:c r="V2901" s="12">
        <x:v>49.4</x:v>
      </x:c>
      <x:c r="W2901" s="12">
        <x:f>NA()</x:f>
      </x:c>
    </x:row>
    <x:row r="2902">
      <x:c r="A2902">
        <x:v>60432</x:v>
      </x:c>
      <x:c r="B2902" s="1">
        <x:v>44754.4963143171</x:v>
      </x:c>
      <x:c r="C2902" s="6">
        <x:v>50.5115754733333</x:v>
      </x:c>
      <x:c r="D2902" s="14" t="s">
        <x:v>92</x:v>
      </x:c>
      <x:c r="E2902" s="15">
        <x:v>44733.6680121875</x:v>
      </x:c>
      <x:c r="F2902" t="s">
        <x:v>97</x:v>
      </x:c>
      <x:c r="G2902" s="6">
        <x:v>89.4416106468742</x:v>
      </x:c>
      <x:c r="H2902" t="s">
        <x:v>95</x:v>
      </x:c>
      <x:c r="I2902" s="6">
        <x:v>25.2480117626988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22.294</x:v>
      </x:c>
      <x:c r="S2902" s="8">
        <x:v>76769.5766884088</x:v>
      </x:c>
      <x:c r="T2902" s="12">
        <x:v>269577.80099757</x:v>
      </x:c>
      <x:c r="U2902" s="12">
        <x:v>30.45</x:v>
      </x:c>
      <x:c r="V2902" s="12">
        <x:v>49.4</x:v>
      </x:c>
      <x:c r="W2902" s="12">
        <x:f>NA()</x:f>
      </x:c>
    </x:row>
    <x:row r="2903">
      <x:c r="A2903">
        <x:v>60438</x:v>
      </x:c>
      <x:c r="B2903" s="1">
        <x:v>44754.4963253125</x:v>
      </x:c>
      <x:c r="C2903" s="6">
        <x:v>50.5273623333333</x:v>
      </x:c>
      <x:c r="D2903" s="14" t="s">
        <x:v>92</x:v>
      </x:c>
      <x:c r="E2903" s="15">
        <x:v>44733.6680121875</x:v>
      </x:c>
      <x:c r="F2903" t="s">
        <x:v>97</x:v>
      </x:c>
      <x:c r="G2903" s="6">
        <x:v>89.4183913159505</x:v>
      </x:c>
      <x:c r="H2903" t="s">
        <x:v>95</x:v>
      </x:c>
      <x:c r="I2903" s="6">
        <x:v>25.2480117626988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22.297</x:v>
      </x:c>
      <x:c r="S2903" s="8">
        <x:v>76779.2385046464</x:v>
      </x:c>
      <x:c r="T2903" s="12">
        <x:v>269581.493708159</x:v>
      </x:c>
      <x:c r="U2903" s="12">
        <x:v>30.45</x:v>
      </x:c>
      <x:c r="V2903" s="12">
        <x:v>49.4</x:v>
      </x:c>
      <x:c r="W2903" s="12">
        <x:f>NA()</x:f>
      </x:c>
    </x:row>
    <x:row r="2904">
      <x:c r="A2904">
        <x:v>60444</x:v>
      </x:c>
      <x:c r="B2904" s="1">
        <x:v>44754.4963370023</x:v>
      </x:c>
      <x:c r="C2904" s="6">
        <x:v>50.5441965633333</x:v>
      </x:c>
      <x:c r="D2904" s="14" t="s">
        <x:v>92</x:v>
      </x:c>
      <x:c r="E2904" s="15">
        <x:v>44733.6680121875</x:v>
      </x:c>
      <x:c r="F2904" t="s">
        <x:v>97</x:v>
      </x:c>
      <x:c r="G2904" s="6">
        <x:v>89.3951793790443</x:v>
      </x:c>
      <x:c r="H2904" t="s">
        <x:v>95</x:v>
      </x:c>
      <x:c r="I2904" s="6">
        <x:v>25.2480117626988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22.3</x:v>
      </x:c>
      <x:c r="S2904" s="8">
        <x:v>76792.8586590672</x:v>
      </x:c>
      <x:c r="T2904" s="12">
        <x:v>269587.912556119</x:v>
      </x:c>
      <x:c r="U2904" s="12">
        <x:v>30.45</x:v>
      </x:c>
      <x:c r="V2904" s="12">
        <x:v>49.4</x:v>
      </x:c>
      <x:c r="W2904" s="12">
        <x:f>NA()</x:f>
      </x:c>
    </x:row>
    <x:row r="2905">
      <x:c r="A2905">
        <x:v>60450</x:v>
      </x:c>
      <x:c r="B2905" s="1">
        <x:v>44754.4963487616</x:v>
      </x:c>
      <x:c r="C2905" s="6">
        <x:v>50.5611477633333</x:v>
      </x:c>
      <x:c r="D2905" s="14" t="s">
        <x:v>92</x:v>
      </x:c>
      <x:c r="E2905" s="15">
        <x:v>44733.6680121875</x:v>
      </x:c>
      <x:c r="F2905" t="s">
        <x:v>97</x:v>
      </x:c>
      <x:c r="G2905" s="6">
        <x:v>89.3874437093028</x:v>
      </x:c>
      <x:c r="H2905" t="s">
        <x:v>95</x:v>
      </x:c>
      <x:c r="I2905" s="6">
        <x:v>25.2480117626988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22.301</x:v>
      </x:c>
      <x:c r="S2905" s="8">
        <x:v>76791.5457312245</x:v>
      </x:c>
      <x:c r="T2905" s="12">
        <x:v>269575.591262447</x:v>
      </x:c>
      <x:c r="U2905" s="12">
        <x:v>30.45</x:v>
      </x:c>
      <x:c r="V2905" s="12">
        <x:v>49.4</x:v>
      </x:c>
      <x:c r="W2905" s="12">
        <x:f>NA()</x:f>
      </x:c>
    </x:row>
    <x:row r="2906">
      <x:c r="A2906">
        <x:v>60455</x:v>
      </x:c>
      <x:c r="B2906" s="1">
        <x:v>44754.4963605324</x:v>
      </x:c>
      <x:c r="C2906" s="6">
        <x:v>50.5781002</x:v>
      </x:c>
      <x:c r="D2906" s="14" t="s">
        <x:v>92</x:v>
      </x:c>
      <x:c r="E2906" s="15">
        <x:v>44733.6680121875</x:v>
      </x:c>
      <x:c r="F2906" t="s">
        <x:v>97</x:v>
      </x:c>
      <x:c r="G2906" s="6">
        <x:v>89.4029158699869</x:v>
      </x:c>
      <x:c r="H2906" t="s">
        <x:v>95</x:v>
      </x:c>
      <x:c r="I2906" s="6">
        <x:v>25.2480117626988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22.299</x:v>
      </x:c>
      <x:c r="S2906" s="8">
        <x:v>76801.2781949577</x:v>
      </x:c>
      <x:c r="T2906" s="12">
        <x:v>269579.34973324</x:v>
      </x:c>
      <x:c r="U2906" s="12">
        <x:v>30.45</x:v>
      </x:c>
      <x:c r="V2906" s="12">
        <x:v>49.4</x:v>
      </x:c>
      <x:c r="W2906" s="12">
        <x:f>NA()</x:f>
      </x:c>
    </x:row>
    <x:row r="2907">
      <x:c r="A2907">
        <x:v>60458</x:v>
      </x:c>
      <x:c r="B2907" s="1">
        <x:v>44754.4963716435</x:v>
      </x:c>
      <x:c r="C2907" s="6">
        <x:v>50.594103795</x:v>
      </x:c>
      <x:c r="D2907" s="14" t="s">
        <x:v>92</x:v>
      </x:c>
      <x:c r="E2907" s="15">
        <x:v>44733.6680121875</x:v>
      </x:c>
      <x:c r="F2907" t="s">
        <x:v>97</x:v>
      </x:c>
      <x:c r="G2907" s="6">
        <x:v>89.3973092401436</x:v>
      </x:c>
      <x:c r="H2907" t="s">
        <x:v>95</x:v>
      </x:c>
      <x:c r="I2907" s="6">
        <x:v>25.2541945047892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22.299</x:v>
      </x:c>
      <x:c r="S2907" s="8">
        <x:v>76800.6996733838</x:v>
      </x:c>
      <x:c r="T2907" s="12">
        <x:v>269589.501361904</x:v>
      </x:c>
      <x:c r="U2907" s="12">
        <x:v>30.45</x:v>
      </x:c>
      <x:c r="V2907" s="12">
        <x:v>49.4</x:v>
      </x:c>
      <x:c r="W2907" s="12">
        <x:f>NA()</x:f>
      </x:c>
    </x:row>
    <x:row r="2908">
      <x:c r="A2908">
        <x:v>60466</x:v>
      </x:c>
      <x:c r="B2908" s="1">
        <x:v>44754.4963833333</x:v>
      </x:c>
      <x:c r="C2908" s="6">
        <x:v>50.6109663166667</x:v>
      </x:c>
      <x:c r="D2908" s="14" t="s">
        <x:v>92</x:v>
      </x:c>
      <x:c r="E2908" s="15">
        <x:v>44733.6680121875</x:v>
      </x:c>
      <x:c r="F2908" t="s">
        <x:v>97</x:v>
      </x:c>
      <x:c r="G2908" s="6">
        <x:v>89.3410469294291</x:v>
      </x:c>
      <x:c r="H2908" t="s">
        <x:v>95</x:v>
      </x:c>
      <x:c r="I2908" s="6">
        <x:v>25.2480117626988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22.307</x:v>
      </x:c>
      <x:c r="S2908" s="8">
        <x:v>76804.2974111823</x:v>
      </x:c>
      <x:c r="T2908" s="12">
        <x:v>269570.477367062</x:v>
      </x:c>
      <x:c r="U2908" s="12">
        <x:v>30.45</x:v>
      </x:c>
      <x:c r="V2908" s="12">
        <x:v>49.4</x:v>
      </x:c>
      <x:c r="W2908" s="12">
        <x:f>NA()</x:f>
      </x:c>
    </x:row>
    <x:row r="2909">
      <x:c r="A2909">
        <x:v>60473</x:v>
      </x:c>
      <x:c r="B2909" s="1">
        <x:v>44754.4963950579</x:v>
      </x:c>
      <x:c r="C2909" s="6">
        <x:v>50.6278292016667</x:v>
      </x:c>
      <x:c r="D2909" s="14" t="s">
        <x:v>92</x:v>
      </x:c>
      <x:c r="E2909" s="15">
        <x:v>44733.6680121875</x:v>
      </x:c>
      <x:c r="F2909" t="s">
        <x:v>97</x:v>
      </x:c>
      <x:c r="G2909" s="6">
        <x:v>89.3487776744567</x:v>
      </x:c>
      <x:c r="H2909" t="s">
        <x:v>95</x:v>
      </x:c>
      <x:c r="I2909" s="6">
        <x:v>25.2480117626988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22.306</x:v>
      </x:c>
      <x:c r="S2909" s="8">
        <x:v>76810.2418793245</x:v>
      </x:c>
      <x:c r="T2909" s="12">
        <x:v>269568.140247906</x:v>
      </x:c>
      <x:c r="U2909" s="12">
        <x:v>30.45</x:v>
      </x:c>
      <x:c r="V2909" s="12">
        <x:v>49.4</x:v>
      </x:c>
      <x:c r="W2909" s="12">
        <x:f>NA()</x:f>
      </x:c>
    </x:row>
    <x:row r="2910">
      <x:c r="A2910">
        <x:v>60479</x:v>
      </x:c>
      <x:c r="B2910" s="1">
        <x:v>44754.496406713</x:v>
      </x:c>
      <x:c r="C2910" s="6">
        <x:v>50.6446232133333</x:v>
      </x:c>
      <x:c r="D2910" s="14" t="s">
        <x:v>92</x:v>
      </x:c>
      <x:c r="E2910" s="15">
        <x:v>44733.6680121875</x:v>
      </x:c>
      <x:c r="F2910" t="s">
        <x:v>97</x:v>
      </x:c>
      <x:c r="G2910" s="6">
        <x:v>89.3487776744567</x:v>
      </x:c>
      <x:c r="H2910" t="s">
        <x:v>95</x:v>
      </x:c>
      <x:c r="I2910" s="6">
        <x:v>25.2480117626988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22.306</x:v>
      </x:c>
      <x:c r="S2910" s="8">
        <x:v>76812.3943919176</x:v>
      </x:c>
      <x:c r="T2910" s="12">
        <x:v>269559.292955736</x:v>
      </x:c>
      <x:c r="U2910" s="12">
        <x:v>30.45</x:v>
      </x:c>
      <x:c r="V2910" s="12">
        <x:v>49.4</x:v>
      </x:c>
      <x:c r="W2910" s="12">
        <x:f>NA()</x:f>
      </x:c>
    </x:row>
    <x:row r="2911">
      <x:c r="A2911">
        <x:v>60485</x:v>
      </x:c>
      <x:c r="B2911" s="1">
        <x:v>44754.4964184028</x:v>
      </x:c>
      <x:c r="C2911" s="6">
        <x:v>50.6614480216667</x:v>
      </x:c>
      <x:c r="D2911" s="14" t="s">
        <x:v>92</x:v>
      </x:c>
      <x:c r="E2911" s="15">
        <x:v>44733.6680121875</x:v>
      </x:c>
      <x:c r="F2911" t="s">
        <x:v>97</x:v>
      </x:c>
      <x:c r="G2911" s="6">
        <x:v>89.3333170047717</x:v>
      </x:c>
      <x:c r="H2911" t="s">
        <x:v>95</x:v>
      </x:c>
      <x:c r="I2911" s="6">
        <x:v>25.2480117626988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22.308</x:v>
      </x:c>
      <x:c r="S2911" s="8">
        <x:v>76813.0321033149</x:v>
      </x:c>
      <x:c r="T2911" s="12">
        <x:v>269569.323340617</x:v>
      </x:c>
      <x:c r="U2911" s="12">
        <x:v>30.45</x:v>
      </x:c>
      <x:c r="V2911" s="12">
        <x:v>49.4</x:v>
      </x:c>
      <x:c r="W2911" s="12">
        <x:f>NA()</x:f>
      </x:c>
    </x:row>
    <x:row r="2912">
      <x:c r="A2912">
        <x:v>60489</x:v>
      </x:c>
      <x:c r="B2912" s="1">
        <x:v>44754.4964295139</x:v>
      </x:c>
      <x:c r="C2912" s="6">
        <x:v>50.677437315</x:v>
      </x:c>
      <x:c r="D2912" s="14" t="s">
        <x:v>92</x:v>
      </x:c>
      <x:c r="E2912" s="15">
        <x:v>44733.6680121875</x:v>
      </x:c>
      <x:c r="F2912" t="s">
        <x:v>97</x:v>
      </x:c>
      <x:c r="G2912" s="6">
        <x:v>89.3178596160936</x:v>
      </x:c>
      <x:c r="H2912" t="s">
        <x:v>95</x:v>
      </x:c>
      <x:c r="I2912" s="6">
        <x:v>25.2480117626988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22.31</x:v>
      </x:c>
      <x:c r="S2912" s="8">
        <x:v>76819.2001943723</x:v>
      </x:c>
      <x:c r="T2912" s="12">
        <x:v>269566.222279756</x:v>
      </x:c>
      <x:c r="U2912" s="12">
        <x:v>30.45</x:v>
      </x:c>
      <x:c r="V2912" s="12">
        <x:v>49.4</x:v>
      </x:c>
      <x:c r="W2912" s="12">
        <x:f>NA()</x:f>
      </x:c>
    </x:row>
    <x:row r="2913">
      <x:c r="A2913">
        <x:v>60497</x:v>
      </x:c>
      <x:c r="B2913" s="1">
        <x:v>44754.4964412384</x:v>
      </x:c>
      <x:c r="C2913" s="6">
        <x:v>50.69430862</x:v>
      </x:c>
      <x:c r="D2913" s="14" t="s">
        <x:v>92</x:v>
      </x:c>
      <x:c r="E2913" s="15">
        <x:v>44733.6680121875</x:v>
      </x:c>
      <x:c r="F2913" t="s">
        <x:v>97</x:v>
      </x:c>
      <x:c r="G2913" s="6">
        <x:v>89.3389199285335</x:v>
      </x:c>
      <x:c r="H2913" t="s">
        <x:v>95</x:v>
      </x:c>
      <x:c r="I2913" s="6">
        <x:v>25.2418290319906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22.308</x:v>
      </x:c>
      <x:c r="S2913" s="8">
        <x:v>76830.8055457794</x:v>
      </x:c>
      <x:c r="T2913" s="12">
        <x:v>269575.027323754</x:v>
      </x:c>
      <x:c r="U2913" s="12">
        <x:v>30.45</x:v>
      </x:c>
      <x:c r="V2913" s="12">
        <x:v>49.4</x:v>
      </x:c>
      <x:c r="W2913" s="12">
        <x:f>NA()</x:f>
      </x:c>
    </x:row>
    <x:row r="2914">
      <x:c r="A2914">
        <x:v>60503</x:v>
      </x:c>
      <x:c r="B2914" s="1">
        <x:v>44754.4964528935</x:v>
      </x:c>
      <x:c r="C2914" s="6">
        <x:v>50.7111028183333</x:v>
      </x:c>
      <x:c r="D2914" s="14" t="s">
        <x:v>92</x:v>
      </x:c>
      <x:c r="E2914" s="15">
        <x:v>44733.6680121875</x:v>
      </x:c>
      <x:c r="F2914" t="s">
        <x:v>97</x:v>
      </x:c>
      <x:c r="G2914" s="6">
        <x:v>89.3311903515094</x:v>
      </x:c>
      <x:c r="H2914" t="s">
        <x:v>95</x:v>
      </x:c>
      <x:c r="I2914" s="6">
        <x:v>25.2418290319906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22.309</x:v>
      </x:c>
      <x:c r="S2914" s="8">
        <x:v>76834.542696559</x:v>
      </x:c>
      <x:c r="T2914" s="12">
        <x:v>269573.212956383</x:v>
      </x:c>
      <x:c r="U2914" s="12">
        <x:v>30.45</x:v>
      </x:c>
      <x:c r="V2914" s="12">
        <x:v>49.4</x:v>
      </x:c>
      <x:c r="W2914" s="12">
        <x:f>NA()</x:f>
      </x:c>
    </x:row>
    <x:row r="2915">
      <x:c r="A2915">
        <x:v>60509</x:v>
      </x:c>
      <x:c r="B2915" s="1">
        <x:v>44754.4964645833</x:v>
      </x:c>
      <x:c r="C2915" s="6">
        <x:v>50.727940855</x:v>
      </x:c>
      <x:c r="D2915" s="14" t="s">
        <x:v>92</x:v>
      </x:c>
      <x:c r="E2915" s="15">
        <x:v>44733.6680121875</x:v>
      </x:c>
      <x:c r="F2915" t="s">
        <x:v>97</x:v>
      </x:c>
      <x:c r="G2915" s="6">
        <x:v>89.2792304925797</x:v>
      </x:c>
      <x:c r="H2915" t="s">
        <x:v>95</x:v>
      </x:c>
      <x:c r="I2915" s="6">
        <x:v>25.2480117626988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22.315</x:v>
      </x:c>
      <x:c r="S2915" s="8">
        <x:v>76830.1561786365</x:v>
      </x:c>
      <x:c r="T2915" s="12">
        <x:v>269567.902114241</x:v>
      </x:c>
      <x:c r="U2915" s="12">
        <x:v>30.45</x:v>
      </x:c>
      <x:c r="V2915" s="12">
        <x:v>49.4</x:v>
      </x:c>
      <x:c r="W2915" s="12">
        <x:f>NA()</x:f>
      </x:c>
    </x:row>
    <x:row r="2916">
      <x:c r="A2916">
        <x:v>60515</x:v>
      </x:c>
      <x:c r="B2916" s="1">
        <x:v>44754.4964762731</x:v>
      </x:c>
      <x:c r="C2916" s="6">
        <x:v>50.74475742</x:v>
      </x:c>
      <x:c r="D2916" s="14" t="s">
        <x:v>92</x:v>
      </x:c>
      <x:c r="E2916" s="15">
        <x:v>44733.6680121875</x:v>
      </x:c>
      <x:c r="F2916" t="s">
        <x:v>97</x:v>
      </x:c>
      <x:c r="G2916" s="6">
        <x:v>89.2637845799585</x:v>
      </x:c>
      <x:c r="H2916" t="s">
        <x:v>95</x:v>
      </x:c>
      <x:c r="I2916" s="6">
        <x:v>25.2480117626988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22.317</x:v>
      </x:c>
      <x:c r="S2916" s="8">
        <x:v>76842.6762660639</x:v>
      </x:c>
      <x:c r="T2916" s="12">
        <x:v>269565.748190982</x:v>
      </x:c>
      <x:c r="U2916" s="12">
        <x:v>30.45</x:v>
      </x:c>
      <x:c r="V2916" s="12">
        <x:v>49.4</x:v>
      </x:c>
      <x:c r="W2916" s="12">
        <x:f>NA()</x:f>
      </x:c>
    </x:row>
    <x:row r="2917">
      <x:c r="A2917">
        <x:v>60517</x:v>
      </x:c>
      <x:c r="B2917" s="1">
        <x:v>44754.4964873495</x:v>
      </x:c>
      <x:c r="C2917" s="6">
        <x:v>50.7607160216667</x:v>
      </x:c>
      <x:c r="D2917" s="14" t="s">
        <x:v>92</x:v>
      </x:c>
      <x:c r="E2917" s="15">
        <x:v>44733.6680121875</x:v>
      </x:c>
      <x:c r="F2917" t="s">
        <x:v>97</x:v>
      </x:c>
      <x:c r="G2917" s="6">
        <x:v>89.2925547667576</x:v>
      </x:c>
      <x:c r="H2917" t="s">
        <x:v>95</x:v>
      </x:c>
      <x:c r="I2917" s="6">
        <x:v>25.2418290319906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22.314</x:v>
      </x:c>
      <x:c r="S2917" s="8">
        <x:v>76845.2907237097</x:v>
      </x:c>
      <x:c r="T2917" s="12">
        <x:v>269568.644611015</x:v>
      </x:c>
      <x:c r="U2917" s="12">
        <x:v>30.45</x:v>
      </x:c>
      <x:c r="V2917" s="12">
        <x:v>49.4</x:v>
      </x:c>
      <x:c r="W2917" s="12">
        <x:f>NA()</x:f>
      </x:c>
    </x:row>
    <x:row r="2918">
      <x:c r="A2918">
        <x:v>60526</x:v>
      </x:c>
      <x:c r="B2918" s="1">
        <x:v>44754.4964990393</x:v>
      </x:c>
      <x:c r="C2918" s="6">
        <x:v>50.77752938</x:v>
      </x:c>
      <x:c r="D2918" s="14" t="s">
        <x:v>92</x:v>
      </x:c>
      <x:c r="E2918" s="15">
        <x:v>44733.6680121875</x:v>
      </x:c>
      <x:c r="F2918" t="s">
        <x:v>97</x:v>
      </x:c>
      <x:c r="G2918" s="6">
        <x:v>89.2483419440786</x:v>
      </x:c>
      <x:c r="H2918" t="s">
        <x:v>95</x:v>
      </x:c>
      <x:c r="I2918" s="6">
        <x:v>25.2480117626988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22.319</x:v>
      </x:c>
      <x:c r="S2918" s="8">
        <x:v>76844.8515859287</x:v>
      </x:c>
      <x:c r="T2918" s="12">
        <x:v>269557.992627941</x:v>
      </x:c>
      <x:c r="U2918" s="12">
        <x:v>30.45</x:v>
      </x:c>
      <x:c r="V2918" s="12">
        <x:v>49.4</x:v>
      </x:c>
      <x:c r="W2918" s="12">
        <x:f>NA()</x:f>
      </x:c>
    </x:row>
    <x:row r="2919">
      <x:c r="A2919">
        <x:v>60531</x:v>
      </x:c>
      <x:c r="B2919" s="1">
        <x:v>44754.4965107292</x:v>
      </x:c>
      <x:c r="C2919" s="6">
        <x:v>50.7943571933333</x:v>
      </x:c>
      <x:c r="D2919" s="14" t="s">
        <x:v>92</x:v>
      </x:c>
      <x:c r="E2919" s="15">
        <x:v>44733.6680121875</x:v>
      </x:c>
      <x:c r="F2919" t="s">
        <x:v>97</x:v>
      </x:c>
      <x:c r="G2919" s="6">
        <x:v>89.2637845799585</x:v>
      </x:c>
      <x:c r="H2919" t="s">
        <x:v>95</x:v>
      </x:c>
      <x:c r="I2919" s="6">
        <x:v>25.2480117626988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22.317</x:v>
      </x:c>
      <x:c r="S2919" s="8">
        <x:v>76854.7974342439</x:v>
      </x:c>
      <x:c r="T2919" s="12">
        <x:v>269564.038768534</x:v>
      </x:c>
      <x:c r="U2919" s="12">
        <x:v>30.45</x:v>
      </x:c>
      <x:c r="V2919" s="12">
        <x:v>49.4</x:v>
      </x:c>
      <x:c r="W2919" s="12">
        <x:f>NA()</x:f>
      </x:c>
    </x:row>
    <x:row r="2920">
      <x:c r="A2920">
        <x:v>60540</x:v>
      </x:c>
      <x:c r="B2920" s="1">
        <x:v>44754.4965223727</x:v>
      </x:c>
      <x:c r="C2920" s="6">
        <x:v>50.8111565233333</x:v>
      </x:c>
      <x:c r="D2920" s="14" t="s">
        <x:v>92</x:v>
      </x:c>
      <x:c r="E2920" s="15">
        <x:v>44733.6680121875</x:v>
      </x:c>
      <x:c r="F2920" t="s">
        <x:v>97</x:v>
      </x:c>
      <x:c r="G2920" s="6">
        <x:v>89.2637845799585</x:v>
      </x:c>
      <x:c r="H2920" t="s">
        <x:v>95</x:v>
      </x:c>
      <x:c r="I2920" s="6">
        <x:v>25.2480117626988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22.317</x:v>
      </x:c>
      <x:c r="S2920" s="8">
        <x:v>76859.2446747104</x:v>
      </x:c>
      <x:c r="T2920" s="12">
        <x:v>269561.458189833</x:v>
      </x:c>
      <x:c r="U2920" s="12">
        <x:v>30.45</x:v>
      </x:c>
      <x:c r="V2920" s="12">
        <x:v>49.4</x:v>
      </x:c>
      <x:c r="W2920" s="12">
        <x:f>NA()</x:f>
      </x:c>
    </x:row>
    <x:row r="2921">
      <x:c r="A2921">
        <x:v>60543</x:v>
      </x:c>
      <x:c r="B2921" s="1">
        <x:v>44754.4965340278</x:v>
      </x:c>
      <x:c r="C2921" s="6">
        <x:v>50.8279650733333</x:v>
      </x:c>
      <x:c r="D2921" s="14" t="s">
        <x:v>92</x:v>
      </x:c>
      <x:c r="E2921" s="15">
        <x:v>44733.6680121875</x:v>
      </x:c>
      <x:c r="F2921" t="s">
        <x:v>97</x:v>
      </x:c>
      <x:c r="G2921" s="6">
        <x:v>89.232902583993</x:v>
      </x:c>
      <x:c r="H2921" t="s">
        <x:v>95</x:v>
      </x:c>
      <x:c r="I2921" s="6">
        <x:v>25.2480117626988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22.321</x:v>
      </x:c>
      <x:c r="S2921" s="8">
        <x:v>76855.5982487651</x:v>
      </x:c>
      <x:c r="T2921" s="12">
        <x:v>269551.528029841</x:v>
      </x:c>
      <x:c r="U2921" s="12">
        <x:v>30.45</x:v>
      </x:c>
      <x:c r="V2921" s="12">
        <x:v>49.4</x:v>
      </x:c>
      <x:c r="W2921" s="12">
        <x:f>NA()</x:f>
      </x:c>
    </x:row>
    <x:row r="2922">
      <x:c r="A2922">
        <x:v>60550</x:v>
      </x:c>
      <x:c r="B2922" s="1">
        <x:v>44754.4965451736</x:v>
      </x:c>
      <x:c r="C2922" s="6">
        <x:v>50.8439872866667</x:v>
      </x:c>
      <x:c r="D2922" s="14" t="s">
        <x:v>92</x:v>
      </x:c>
      <x:c r="E2922" s="15">
        <x:v>44733.6680121875</x:v>
      </x:c>
      <x:c r="F2922" t="s">
        <x:v>97</x:v>
      </x:c>
      <x:c r="G2922" s="6">
        <x:v>89.217466498755</x:v>
      </x:c>
      <x:c r="H2922" t="s">
        <x:v>95</x:v>
      </x:c>
      <x:c r="I2922" s="6">
        <x:v>25.2480117626988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22.323</x:v>
      </x:c>
      <x:c r="S2922" s="8">
        <x:v>76861.9857304239</x:v>
      </x:c>
      <x:c r="T2922" s="12">
        <x:v>269556.415091521</x:v>
      </x:c>
      <x:c r="U2922" s="12">
        <x:v>30.45</x:v>
      </x:c>
      <x:c r="V2922" s="12">
        <x:v>49.4</x:v>
      </x:c>
      <x:c r="W2922" s="12">
        <x:f>NA()</x:f>
      </x:c>
    </x:row>
    <x:row r="2923">
      <x:c r="A2923">
        <x:v>60558</x:v>
      </x:c>
      <x:c r="B2923" s="1">
        <x:v>44754.4965569097</x:v>
      </x:c>
      <x:c r="C2923" s="6">
        <x:v>50.86085637</x:v>
      </x:c>
      <x:c r="D2923" s="14" t="s">
        <x:v>92</x:v>
      </x:c>
      <x:c r="E2923" s="15">
        <x:v>44733.6680121875</x:v>
      </x:c>
      <x:c r="F2923" t="s">
        <x:v>97</x:v>
      </x:c>
      <x:c r="G2923" s="6">
        <x:v>89.261661052288</x:v>
      </x:c>
      <x:c r="H2923" t="s">
        <x:v>95</x:v>
      </x:c>
      <x:c r="I2923" s="6">
        <x:v>25.2418290319906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22.318</x:v>
      </x:c>
      <x:c r="S2923" s="8">
        <x:v>76864.6128533239</x:v>
      </x:c>
      <x:c r="T2923" s="12">
        <x:v>269559.132023289</x:v>
      </x:c>
      <x:c r="U2923" s="12">
        <x:v>30.45</x:v>
      </x:c>
      <x:c r="V2923" s="12">
        <x:v>49.4</x:v>
      </x:c>
      <x:c r="W2923" s="12">
        <x:f>NA()</x:f>
      </x:c>
    </x:row>
    <x:row r="2924">
      <x:c r="A2924">
        <x:v>60560</x:v>
      </x:c>
      <x:c r="B2924" s="1">
        <x:v>44754.4965685532</x:v>
      </x:c>
      <x:c r="C2924" s="6">
        <x:v>50.8776536866667</x:v>
      </x:c>
      <x:c r="D2924" s="14" t="s">
        <x:v>92</x:v>
      </x:c>
      <x:c r="E2924" s="15">
        <x:v>44733.6680121875</x:v>
      </x:c>
      <x:c r="F2924" t="s">
        <x:v>97</x:v>
      </x:c>
      <x:c r="G2924" s="6">
        <x:v>89.2384993675718</x:v>
      </x:c>
      <x:c r="H2924" t="s">
        <x:v>95</x:v>
      </x:c>
      <x:c r="I2924" s="6">
        <x:v>25.2418290319906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22.321</x:v>
      </x:c>
      <x:c r="S2924" s="8">
        <x:v>76870.3641602691</x:v>
      </x:c>
      <x:c r="T2924" s="12">
        <x:v>269558.594319089</x:v>
      </x:c>
      <x:c r="U2924" s="12">
        <x:v>30.45</x:v>
      </x:c>
      <x:c r="V2924" s="12">
        <x:v>49.4</x:v>
      </x:c>
      <x:c r="W2924" s="12">
        <x:f>NA()</x:f>
      </x:c>
    </x:row>
    <x:row r="2925">
      <x:c r="A2925">
        <x:v>60569</x:v>
      </x:c>
      <x:c r="B2925" s="1">
        <x:v>44754.4965802431</x:v>
      </x:c>
      <x:c r="C2925" s="6">
        <x:v>50.8944825116667</x:v>
      </x:c>
      <x:c r="D2925" s="14" t="s">
        <x:v>92</x:v>
      </x:c>
      <x:c r="E2925" s="15">
        <x:v>44733.6680121875</x:v>
      </x:c>
      <x:c r="F2925" t="s">
        <x:v>97</x:v>
      </x:c>
      <x:c r="G2925" s="6">
        <x:v>89.2020336874183</x:v>
      </x:c>
      <x:c r="H2925" t="s">
        <x:v>95</x:v>
      </x:c>
      <x:c r="I2925" s="6">
        <x:v>25.2480117626988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22.325</x:v>
      </x:c>
      <x:c r="S2925" s="8">
        <x:v>76878.6373665553</x:v>
      </x:c>
      <x:c r="T2925" s="12">
        <x:v>269564.846322451</x:v>
      </x:c>
      <x:c r="U2925" s="12">
        <x:v>30.45</x:v>
      </x:c>
      <x:c r="V2925" s="12">
        <x:v>49.4</x:v>
      </x:c>
      <x:c r="W2925" s="12">
        <x:f>NA()</x:f>
      </x:c>
    </x:row>
    <x:row r="2926">
      <x:c r="A2926">
        <x:v>60571</x:v>
      </x:c>
      <x:c r="B2926" s="1">
        <x:v>44754.4965918981</x:v>
      </x:c>
      <x:c r="C2926" s="6">
        <x:v>50.911296725</x:v>
      </x:c>
      <x:c r="D2926" s="14" t="s">
        <x:v>92</x:v>
      </x:c>
      <x:c r="E2926" s="15">
        <x:v>44733.6680121875</x:v>
      </x:c>
      <x:c r="F2926" t="s">
        <x:v>97</x:v>
      </x:c>
      <x:c r="G2926" s="6">
        <x:v>89.2307804436801</x:v>
      </x:c>
      <x:c r="H2926" t="s">
        <x:v>95</x:v>
      </x:c>
      <x:c r="I2926" s="6">
        <x:v>25.2418290319906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22.322</x:v>
      </x:c>
      <x:c r="S2926" s="8">
        <x:v>76886.1426838241</x:v>
      </x:c>
      <x:c r="T2926" s="12">
        <x:v>269556.72677222</x:v>
      </x:c>
      <x:c r="U2926" s="12">
        <x:v>30.45</x:v>
      </x:c>
      <x:c r="V2926" s="12">
        <x:v>49.4</x:v>
      </x:c>
      <x:c r="W2926" s="12">
        <x:f>NA()</x:f>
      </x:c>
    </x:row>
    <x:row r="2927">
      <x:c r="A2927">
        <x:v>60577</x:v>
      </x:c>
      <x:c r="B2927" s="1">
        <x:v>44754.496603588</x:v>
      </x:c>
      <x:c r="C2927" s="6">
        <x:v>50.9281292266667</x:v>
      </x:c>
      <x:c r="D2927" s="14" t="s">
        <x:v>92</x:v>
      </x:c>
      <x:c r="E2927" s="15">
        <x:v>44733.6680121875</x:v>
      </x:c>
      <x:c r="F2927" t="s">
        <x:v>97</x:v>
      </x:c>
      <x:c r="G2927" s="6">
        <x:v>89.1690585137601</x:v>
      </x:c>
      <x:c r="H2927" t="s">
        <x:v>95</x:v>
      </x:c>
      <x:c r="I2927" s="6">
        <x:v>25.2418290319906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22.33</x:v>
      </x:c>
      <x:c r="S2927" s="8">
        <x:v>76882.0797643519</x:v>
      </x:c>
      <x:c r="T2927" s="12">
        <x:v>269561.468497621</x:v>
      </x:c>
      <x:c r="U2927" s="12">
        <x:v>30.45</x:v>
      </x:c>
      <x:c r="V2927" s="12">
        <x:v>49.4</x:v>
      </x:c>
      <x:c r="W2927" s="12">
        <x:f>NA()</x:f>
      </x:c>
    </x:row>
    <x:row r="2928">
      <x:c r="A2928">
        <x:v>60587</x:v>
      </x:c>
      <x:c r="B2928" s="1">
        <x:v>44754.4966147338</x:v>
      </x:c>
      <x:c r="C2928" s="6">
        <x:v>50.9441795933333</x:v>
      </x:c>
      <x:c r="D2928" s="14" t="s">
        <x:v>92</x:v>
      </x:c>
      <x:c r="E2928" s="15">
        <x:v>44733.6680121875</x:v>
      </x:c>
      <x:c r="F2928" t="s">
        <x:v>97</x:v>
      </x:c>
      <x:c r="G2928" s="6">
        <x:v>89.1711778826654</x:v>
      </x:c>
      <x:c r="H2928" t="s">
        <x:v>95</x:v>
      </x:c>
      <x:c r="I2928" s="6">
        <x:v>25.2480117626988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22.329</x:v>
      </x:c>
      <x:c r="S2928" s="8">
        <x:v>76897.1091057786</x:v>
      </x:c>
      <x:c r="T2928" s="12">
        <x:v>269568.656954829</x:v>
      </x:c>
      <x:c r="U2928" s="12">
        <x:v>30.45</x:v>
      </x:c>
      <x:c r="V2928" s="12">
        <x:v>49.4</x:v>
      </x:c>
      <x:c r="W2928" s="12">
        <x:f>NA()</x:f>
      </x:c>
    </x:row>
    <x:row r="2929">
      <x:c r="A2929">
        <x:v>60593</x:v>
      </x:c>
      <x:c r="B2929" s="1">
        <x:v>44754.4966264699</x:v>
      </x:c>
      <x:c r="C2929" s="6">
        <x:v>50.9610545266667</x:v>
      </x:c>
      <x:c r="D2929" s="14" t="s">
        <x:v>92</x:v>
      </x:c>
      <x:c r="E2929" s="15">
        <x:v>44733.6680121875</x:v>
      </x:c>
      <x:c r="F2929" t="s">
        <x:v>97</x:v>
      </x:c>
      <x:c r="G2929" s="6">
        <x:v>89.1557548873582</x:v>
      </x:c>
      <x:c r="H2929" t="s">
        <x:v>95</x:v>
      </x:c>
      <x:c r="I2929" s="6">
        <x:v>25.2480117626988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22.331</x:v>
      </x:c>
      <x:c r="S2929" s="8">
        <x:v>76893.6062453617</x:v>
      </x:c>
      <x:c r="T2929" s="12">
        <x:v>269554.758823772</x:v>
      </x:c>
      <x:c r="U2929" s="12">
        <x:v>30.45</x:v>
      </x:c>
      <x:c r="V2929" s="12">
        <x:v>49.4</x:v>
      </x:c>
      <x:c r="W2929" s="12">
        <x:f>NA()</x:f>
      </x:c>
    </x:row>
    <x:row r="2930">
      <x:c r="A2930">
        <x:v>60600</x:v>
      </x:c>
      <x:c r="B2930" s="1">
        <x:v>44754.4966381597</x:v>
      </x:c>
      <x:c r="C2930" s="6">
        <x:v>50.977870285</x:v>
      </x:c>
      <x:c r="D2930" s="14" t="s">
        <x:v>92</x:v>
      </x:c>
      <x:c r="E2930" s="15">
        <x:v>44733.6680121875</x:v>
      </x:c>
      <x:c r="F2930" t="s">
        <x:v>97</x:v>
      </x:c>
      <x:c r="G2930" s="6">
        <x:v>89.1943185091674</x:v>
      </x:c>
      <x:c r="H2930" t="s">
        <x:v>95</x:v>
      </x:c>
      <x:c r="I2930" s="6">
        <x:v>25.2480117626988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22.326</x:v>
      </x:c>
      <x:c r="S2930" s="8">
        <x:v>76899.5726793565</x:v>
      </x:c>
      <x:c r="T2930" s="12">
        <x:v>269560.17927139</x:v>
      </x:c>
      <x:c r="U2930" s="12">
        <x:v>30.45</x:v>
      </x:c>
      <x:c r="V2930" s="12">
        <x:v>49.4</x:v>
      </x:c>
      <x:c r="W2930" s="12">
        <x:f>NA()</x:f>
      </x:c>
    </x:row>
    <x:row r="2931">
      <x:c r="A2931">
        <x:v>60603</x:v>
      </x:c>
      <x:c r="B2931" s="1">
        <x:v>44754.4966498495</x:v>
      </x:c>
      <x:c r="C2931" s="6">
        <x:v>50.9947063016667</x:v>
      </x:c>
      <x:c r="D2931" s="14" t="s">
        <x:v>92</x:v>
      </x:c>
      <x:c r="E2931" s="15">
        <x:v>44733.6680121875</x:v>
      </x:c>
      <x:c r="F2931" t="s">
        <x:v>97</x:v>
      </x:c>
      <x:c r="G2931" s="6">
        <x:v>89.1634659761878</x:v>
      </x:c>
      <x:c r="H2931" t="s">
        <x:v>95</x:v>
      </x:c>
      <x:c r="I2931" s="6">
        <x:v>25.2480117626988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22.33</x:v>
      </x:c>
      <x:c r="S2931" s="8">
        <x:v>76904.0323862227</x:v>
      </x:c>
      <x:c r="T2931" s="12">
        <x:v>269555.725108241</x:v>
      </x:c>
      <x:c r="U2931" s="12">
        <x:v>30.45</x:v>
      </x:c>
      <x:c r="V2931" s="12">
        <x:v>49.4</x:v>
      </x:c>
      <x:c r="W2931" s="12">
        <x:f>NA()</x:f>
      </x:c>
    </x:row>
    <x:row r="2932">
      <x:c r="A2932">
        <x:v>60609</x:v>
      </x:c>
      <x:c r="B2932" s="1">
        <x:v>44754.4966609606</x:v>
      </x:c>
      <x:c r="C2932" s="6">
        <x:v>51.0107440533333</x:v>
      </x:c>
      <x:c r="D2932" s="14" t="s">
        <x:v>92</x:v>
      </x:c>
      <x:c r="E2932" s="15">
        <x:v>44733.6680121875</x:v>
      </x:c>
      <x:c r="F2932" t="s">
        <x:v>97</x:v>
      </x:c>
      <x:c r="G2932" s="6">
        <x:v>89.1480446160585</x:v>
      </x:c>
      <x:c r="H2932" t="s">
        <x:v>95</x:v>
      </x:c>
      <x:c r="I2932" s="6">
        <x:v>25.2480117626988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22.332</x:v>
      </x:c>
      <x:c r="S2932" s="8">
        <x:v>76911.8841014135</x:v>
      </x:c>
      <x:c r="T2932" s="12">
        <x:v>269566.264986435</x:v>
      </x:c>
      <x:c r="U2932" s="12">
        <x:v>30.45</x:v>
      </x:c>
      <x:c r="V2932" s="12">
        <x:v>49.4</x:v>
      </x:c>
      <x:c r="W2932" s="12">
        <x:f>NA()</x:f>
      </x:c>
    </x:row>
    <x:row r="2933">
      <x:c r="A2933">
        <x:v>60617</x:v>
      </x:c>
      <x:c r="B2933" s="1">
        <x:v>44754.4966726505</x:v>
      </x:c>
      <x:c r="C2933" s="6">
        <x:v>51.0275682716667</x:v>
      </x:c>
      <x:c r="D2933" s="14" t="s">
        <x:v>92</x:v>
      </x:c>
      <x:c r="E2933" s="15">
        <x:v>44733.6680121875</x:v>
      </x:c>
      <x:c r="F2933" t="s">
        <x:v>97</x:v>
      </x:c>
      <x:c r="G2933" s="6">
        <x:v>89.1172117037968</x:v>
      </x:c>
      <x:c r="H2933" t="s">
        <x:v>95</x:v>
      </x:c>
      <x:c r="I2933" s="6">
        <x:v>25.2480117626988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22.336</x:v>
      </x:c>
      <x:c r="S2933" s="8">
        <x:v>76916.9595695611</x:v>
      </x:c>
      <x:c r="T2933" s="12">
        <x:v>269555.824548704</x:v>
      </x:c>
      <x:c r="U2933" s="12">
        <x:v>30.45</x:v>
      </x:c>
      <x:c r="V2933" s="12">
        <x:v>49.4</x:v>
      </x:c>
      <x:c r="W2933" s="12">
        <x:f>NA()</x:f>
      </x:c>
    </x:row>
    <x:row r="2934">
      <x:c r="A2934">
        <x:v>60622</x:v>
      </x:c>
      <x:c r="B2934" s="1">
        <x:v>44754.4966843403</x:v>
      </x:c>
      <x:c r="C2934" s="6">
        <x:v>51.0443860266667</x:v>
      </x:c>
      <x:c r="D2934" s="14" t="s">
        <x:v>92</x:v>
      </x:c>
      <x:c r="E2934" s="15">
        <x:v>44733.6680121875</x:v>
      </x:c>
      <x:c r="F2934" t="s">
        <x:v>97</x:v>
      </x:c>
      <x:c r="G2934" s="6">
        <x:v>89.1283916701026</x:v>
      </x:c>
      <x:c r="H2934" t="s">
        <x:v>95</x:v>
      </x:c>
      <x:c r="I2934" s="6">
        <x:v>25.2356463126644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22.336</x:v>
      </x:c>
      <x:c r="S2934" s="8">
        <x:v>76911.0879083953</x:v>
      </x:c>
      <x:c r="T2934" s="12">
        <x:v>269561.65571671</x:v>
      </x:c>
      <x:c r="U2934" s="12">
        <x:v>30.45</x:v>
      </x:c>
      <x:c r="V2934" s="12">
        <x:v>49.4</x:v>
      </x:c>
      <x:c r="W2934" s="12">
        <x:f>NA()</x:f>
      </x:c>
    </x:row>
    <x:row r="2935">
      <x:c r="A2935">
        <x:v>60625</x:v>
      </x:c>
      <x:c r="B2935" s="1">
        <x:v>44754.4966959838</x:v>
      </x:c>
      <x:c r="C2935" s="6">
        <x:v>51.0611677383333</x:v>
      </x:c>
      <x:c r="D2935" s="14" t="s">
        <x:v>92</x:v>
      </x:c>
      <x:c r="E2935" s="15">
        <x:v>44733.6680121875</x:v>
      </x:c>
      <x:c r="F2935" t="s">
        <x:v>97</x:v>
      </x:c>
      <x:c r="G2935" s="6">
        <x:v>89.1150947562604</x:v>
      </x:c>
      <x:c r="H2935" t="s">
        <x:v>95</x:v>
      </x:c>
      <x:c r="I2935" s="6">
        <x:v>25.2418290319906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22.337</x:v>
      </x:c>
      <x:c r="S2935" s="8">
        <x:v>76912.087709634</x:v>
      </x:c>
      <x:c r="T2935" s="12">
        <x:v>269556.003927881</x:v>
      </x:c>
      <x:c r="U2935" s="12">
        <x:v>30.45</x:v>
      </x:c>
      <x:c r="V2935" s="12">
        <x:v>49.4</x:v>
      </x:c>
      <x:c r="W2935" s="12">
        <x:f>NA()</x:f>
      </x:c>
    </x:row>
    <x:row r="2936">
      <x:c r="A2936">
        <x:v>60635</x:v>
      </x:c>
      <x:c r="B2936" s="1">
        <x:v>44754.4967076736</x:v>
      </x:c>
      <x:c r="C2936" s="6">
        <x:v>51.0780087416667</x:v>
      </x:c>
      <x:c r="D2936" s="14" t="s">
        <x:v>92</x:v>
      </x:c>
      <x:c r="E2936" s="15">
        <x:v>44733.6680121875</x:v>
      </x:c>
      <x:c r="F2936" t="s">
        <x:v>97</x:v>
      </x:c>
      <x:c r="G2936" s="6">
        <x:v>89.1150947562604</x:v>
      </x:c>
      <x:c r="H2936" t="s">
        <x:v>95</x:v>
      </x:c>
      <x:c r="I2936" s="6">
        <x:v>25.2418290319906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22.337</x:v>
      </x:c>
      <x:c r="S2936" s="8">
        <x:v>76922.3479307332</x:v>
      </x:c>
      <x:c r="T2936" s="12">
        <x:v>269562.631058904</x:v>
      </x:c>
      <x:c r="U2936" s="12">
        <x:v>30.45</x:v>
      </x:c>
      <x:c r="V2936" s="12">
        <x:v>49.4</x:v>
      </x:c>
      <x:c r="W2936" s="12">
        <x:f>NA()</x:f>
      </x:c>
    </x:row>
    <x:row r="2937">
      <x:c r="A2937">
        <x:v>60637</x:v>
      </x:c>
      <x:c r="B2937" s="1">
        <x:v>44754.4967187847</x:v>
      </x:c>
      <x:c r="C2937" s="6">
        <x:v>51.0940072216667</x:v>
      </x:c>
      <x:c r="D2937" s="14" t="s">
        <x:v>92</x:v>
      </x:c>
      <x:c r="E2937" s="15">
        <x:v>44733.6680121875</x:v>
      </x:c>
      <x:c r="F2937" t="s">
        <x:v>97</x:v>
      </x:c>
      <x:c r="G2937" s="6">
        <x:v>89.0996838934405</x:v>
      </x:c>
      <x:c r="H2937" t="s">
        <x:v>95</x:v>
      </x:c>
      <x:c r="I2937" s="6">
        <x:v>25.2418290319906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22.339</x:v>
      </x:c>
      <x:c r="S2937" s="8">
        <x:v>76923.7190195617</x:v>
      </x:c>
      <x:c r="T2937" s="12">
        <x:v>269559.716674662</x:v>
      </x:c>
      <x:c r="U2937" s="12">
        <x:v>30.45</x:v>
      </x:c>
      <x:c r="V2937" s="12">
        <x:v>49.4</x:v>
      </x:c>
      <x:c r="W2937" s="12">
        <x:f>NA()</x:f>
      </x:c>
    </x:row>
    <x:row r="2938">
      <x:c r="A2938">
        <x:v>60644</x:v>
      </x:c>
      <x:c r="B2938" s="1">
        <x:v>44754.4967305208</x:v>
      </x:c>
      <x:c r="C2938" s="6">
        <x:v>51.1108673033333</x:v>
      </x:c>
      <x:c r="D2938" s="14" t="s">
        <x:v>92</x:v>
      </x:c>
      <x:c r="E2938" s="15">
        <x:v>44733.6680121875</x:v>
      </x:c>
      <x:c r="F2938" t="s">
        <x:v>97</x:v>
      </x:c>
      <x:c r="G2938" s="6">
        <x:v>89.1228014129177</x:v>
      </x:c>
      <x:c r="H2938" t="s">
        <x:v>95</x:v>
      </x:c>
      <x:c r="I2938" s="6">
        <x:v>25.2418290319906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22.336</x:v>
      </x:c>
      <x:c r="S2938" s="8">
        <x:v>76935.9159847677</x:v>
      </x:c>
      <x:c r="T2938" s="12">
        <x:v>269545.695359583</x:v>
      </x:c>
      <x:c r="U2938" s="12">
        <x:v>30.45</x:v>
      </x:c>
      <x:c r="V2938" s="12">
        <x:v>49.4</x:v>
      </x:c>
      <x:c r="W2938" s="12">
        <x:f>NA()</x:f>
      </x:c>
    </x:row>
    <x:row r="2939">
      <x:c r="A2939">
        <x:v>60651</x:v>
      </x:c>
      <x:c r="B2939" s="1">
        <x:v>44754.4967422106</x:v>
      </x:c>
      <x:c r="C2939" s="6">
        <x:v>51.1277071733333</x:v>
      </x:c>
      <x:c r="D2939" s="14" t="s">
        <x:v>92</x:v>
      </x:c>
      <x:c r="E2939" s="15">
        <x:v>44733.6680121875</x:v>
      </x:c>
      <x:c r="F2939" t="s">
        <x:v>97</x:v>
      </x:c>
      <x:c r="G2939" s="6">
        <x:v>89.0919796870421</x:v>
      </x:c>
      <x:c r="H2939" t="s">
        <x:v>95</x:v>
      </x:c>
      <x:c r="I2939" s="6">
        <x:v>25.2418290319906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22.34</x:v>
      </x:c>
      <x:c r="S2939" s="8">
        <x:v>76945.7304207754</x:v>
      </x:c>
      <x:c r="T2939" s="12">
        <x:v>269553.597196496</x:v>
      </x:c>
      <x:c r="U2939" s="12">
        <x:v>30.45</x:v>
      </x:c>
      <x:c r="V2939" s="12">
        <x:v>49.4</x:v>
      </x:c>
      <x:c r="W2939" s="12">
        <x:f>NA()</x:f>
      </x:c>
    </x:row>
    <x:row r="2940">
      <x:c r="A2940">
        <x:v>60658</x:v>
      </x:c>
      <x:c r="B2940" s="1">
        <x:v>44754.4967539352</x:v>
      </x:c>
      <x:c r="C2940" s="6">
        <x:v>51.1446054933333</x:v>
      </x:c>
      <x:c r="D2940" s="14" t="s">
        <x:v>92</x:v>
      </x:c>
      <x:c r="E2940" s="15">
        <x:v>44733.6680121875</x:v>
      </x:c>
      <x:c r="F2940" t="s">
        <x:v>97</x:v>
      </x:c>
      <x:c r="G2940" s="6">
        <x:v>89.0744589257172</x:v>
      </x:c>
      <x:c r="H2940" t="s">
        <x:v>95</x:v>
      </x:c>
      <x:c r="I2940" s="6">
        <x:v>25.2356463126644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22.343</x:v>
      </x:c>
      <x:c r="S2940" s="8">
        <x:v>76946.2688247155</x:v>
      </x:c>
      <x:c r="T2940" s="12">
        <x:v>269550.597497078</x:v>
      </x:c>
      <x:c r="U2940" s="12">
        <x:v>30.45</x:v>
      </x:c>
      <x:c r="V2940" s="12">
        <x:v>49.4</x:v>
      </x:c>
      <x:c r="W2940" s="12">
        <x:f>NA()</x:f>
      </x:c>
    </x:row>
    <x:row r="2941">
      <x:c r="A2941">
        <x:v>60664</x:v>
      </x:c>
      <x:c r="B2941" s="1">
        <x:v>44754.496765625</x:v>
      </x:c>
      <x:c r="C2941" s="6">
        <x:v>51.1614337183333</x:v>
      </x:c>
      <x:c r="D2941" s="14" t="s">
        <x:v>92</x:v>
      </x:c>
      <x:c r="E2941" s="15">
        <x:v>44733.6680121875</x:v>
      </x:c>
      <x:c r="F2941" t="s">
        <x:v>97</x:v>
      </x:c>
      <x:c r="G2941" s="6">
        <x:v>89.0821611539054</x:v>
      </x:c>
      <x:c r="H2941" t="s">
        <x:v>95</x:v>
      </x:c>
      <x:c r="I2941" s="6">
        <x:v>25.2356463126644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22.342</x:v>
      </x:c>
      <x:c r="S2941" s="8">
        <x:v>76951.4077603774</x:v>
      </x:c>
      <x:c r="T2941" s="12">
        <x:v>269535.072174123</x:v>
      </x:c>
      <x:c r="U2941" s="12">
        <x:v>30.45</x:v>
      </x:c>
      <x:c r="V2941" s="12">
        <x:v>49.4</x:v>
      </x:c>
      <x:c r="W2941" s="12">
        <x:f>NA()</x:f>
      </x:c>
    </x:row>
    <x:row r="2942">
      <x:c r="A2942">
        <x:v>60668</x:v>
      </x:c>
      <x:c r="B2942" s="1">
        <x:v>44754.4967767361</x:v>
      </x:c>
      <x:c r="C2942" s="6">
        <x:v>51.1774285633333</x:v>
      </x:c>
      <x:c r="D2942" s="14" t="s">
        <x:v>92</x:v>
      </x:c>
      <x:c r="E2942" s="15">
        <x:v>44733.6680121875</x:v>
      </x:c>
      <x:c r="F2942" t="s">
        <x:v>97</x:v>
      </x:c>
      <x:c r="G2942" s="6">
        <x:v>89.09409559788</x:v>
      </x:c>
      <x:c r="H2942" t="s">
        <x:v>95</x:v>
      </x:c>
      <x:c r="I2942" s="6">
        <x:v>25.2480117626988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22.339</x:v>
      </x:c>
      <x:c r="S2942" s="8">
        <x:v>76950.0987516676</x:v>
      </x:c>
      <x:c r="T2942" s="12">
        <x:v>269545.887869937</x:v>
      </x:c>
      <x:c r="U2942" s="12">
        <x:v>30.45</x:v>
      </x:c>
      <x:c r="V2942" s="12">
        <x:v>49.4</x:v>
      </x:c>
      <x:c r="W2942" s="12">
        <x:f>NA()</x:f>
      </x:c>
    </x:row>
    <x:row r="2943">
      <x:c r="A2943">
        <x:v>60673</x:v>
      </x:c>
      <x:c r="B2943" s="1">
        <x:v>44754.4967883912</x:v>
      </x:c>
      <x:c r="C2943" s="6">
        <x:v>51.1942260016667</x:v>
      </x:c>
      <x:c r="D2943" s="14" t="s">
        <x:v>92</x:v>
      </x:c>
      <x:c r="E2943" s="15">
        <x:v>44733.6680121875</x:v>
      </x:c>
      <x:c r="F2943" t="s">
        <x:v>97</x:v>
      </x:c>
      <x:c r="G2943" s="6">
        <x:v>89.0226785585818</x:v>
      </x:c>
      <x:c r="H2943" t="s">
        <x:v>95</x:v>
      </x:c>
      <x:c r="I2943" s="6">
        <x:v>25.2418290319906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22.349</x:v>
      </x:c>
      <x:c r="S2943" s="8">
        <x:v>76966.5833145133</x:v>
      </x:c>
      <x:c r="T2943" s="12">
        <x:v>269554.431070519</x:v>
      </x:c>
      <x:c r="U2943" s="12">
        <x:v>30.45</x:v>
      </x:c>
      <x:c r="V2943" s="12">
        <x:v>49.4</x:v>
      </x:c>
      <x:c r="W2943" s="12">
        <x:f>NA()</x:f>
      </x:c>
    </x:row>
    <x:row r="2944">
      <x:c r="A2944">
        <x:v>60683</x:v>
      </x:c>
      <x:c r="B2944" s="1">
        <x:v>44754.4968001505</x:v>
      </x:c>
      <x:c r="C2944" s="6">
        <x:v>51.2111645633333</x:v>
      </x:c>
      <x:c r="D2944" s="14" t="s">
        <x:v>92</x:v>
      </x:c>
      <x:c r="E2944" s="15">
        <x:v>44733.6680121875</x:v>
      </x:c>
      <x:c r="F2944" t="s">
        <x:v>97</x:v>
      </x:c>
      <x:c r="G2944" s="6">
        <x:v>89.0457715913847</x:v>
      </x:c>
      <x:c r="H2944" t="s">
        <x:v>95</x:v>
      </x:c>
      <x:c r="I2944" s="6">
        <x:v>25.2418290319906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22.346</x:v>
      </x:c>
      <x:c r="S2944" s="8">
        <x:v>76961.0292945941</x:v>
      </x:c>
      <x:c r="T2944" s="12">
        <x:v>269551.231961728</x:v>
      </x:c>
      <x:c r="U2944" s="12">
        <x:v>30.45</x:v>
      </x:c>
      <x:c r="V2944" s="12">
        <x:v>49.4</x:v>
      </x:c>
      <x:c r="W2944" s="12">
        <x:f>NA()</x:f>
      </x:c>
    </x:row>
    <x:row r="2945">
      <x:c r="A2945">
        <x:v>60688</x:v>
      </x:c>
      <x:c r="B2945" s="1">
        <x:v>44754.4968118403</x:v>
      </x:c>
      <x:c r="C2945" s="6">
        <x:v>51.2280008466667</x:v>
      </x:c>
      <x:c r="D2945" s="14" t="s">
        <x:v>92</x:v>
      </x:c>
      <x:c r="E2945" s="15">
        <x:v>44733.6680121875</x:v>
      </x:c>
      <x:c r="F2945" t="s">
        <x:v>97</x:v>
      </x:c>
      <x:c r="G2945" s="6">
        <x:v>89.055585084829</x:v>
      </x:c>
      <x:c r="H2945" t="s">
        <x:v>95</x:v>
      </x:c>
      <x:c r="I2945" s="6">
        <x:v>25.2480117626988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22.344</x:v>
      </x:c>
      <x:c r="S2945" s="8">
        <x:v>76966.8428371647</x:v>
      </x:c>
      <x:c r="T2945" s="12">
        <x:v>269549.768620607</x:v>
      </x:c>
      <x:c r="U2945" s="12">
        <x:v>30.45</x:v>
      </x:c>
      <x:c r="V2945" s="12">
        <x:v>49.4</x:v>
      </x:c>
      <x:c r="W2945" s="12">
        <x:f>NA()</x:f>
      </x:c>
    </x:row>
    <x:row r="2946">
      <x:c r="A2946">
        <x:v>60695</x:v>
      </x:c>
      <x:c r="B2946" s="1">
        <x:v>44754.4968229514</x:v>
      </x:c>
      <x:c r="C2946" s="6">
        <x:v>51.2440066566667</x:v>
      </x:c>
      <x:c r="D2946" s="14" t="s">
        <x:v>92</x:v>
      </x:c>
      <x:c r="E2946" s="15">
        <x:v>44733.6680121875</x:v>
      </x:c>
      <x:c r="F2946" t="s">
        <x:v>97</x:v>
      </x:c>
      <x:c r="G2946" s="6">
        <x:v>89.0093993957545</x:v>
      </x:c>
      <x:c r="H2946" t="s">
        <x:v>95</x:v>
      </x:c>
      <x:c r="I2946" s="6">
        <x:v>25.2480117626988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22.35</x:v>
      </x:c>
      <x:c r="S2946" s="8">
        <x:v>76967.4930373592</x:v>
      </x:c>
      <x:c r="T2946" s="12">
        <x:v>269559.663181982</x:v>
      </x:c>
      <x:c r="U2946" s="12">
        <x:v>30.45</x:v>
      </x:c>
      <x:c r="V2946" s="12">
        <x:v>49.4</x:v>
      </x:c>
      <x:c r="W2946" s="12">
        <x:f>NA()</x:f>
      </x:c>
    </x:row>
    <x:row r="2947">
      <x:c r="A2947">
        <x:v>60700</x:v>
      </x:c>
      <x:c r="B2947" s="1">
        <x:v>44754.4968346412</x:v>
      </x:c>
      <x:c r="C2947" s="6">
        <x:v>51.26084239</x:v>
      </x:c>
      <x:c r="D2947" s="14" t="s">
        <x:v>92</x:v>
      </x:c>
      <x:c r="E2947" s="15">
        <x:v>44733.6680121875</x:v>
      </x:c>
      <x:c r="F2947" t="s">
        <x:v>97</x:v>
      </x:c>
      <x:c r="G2947" s="6">
        <x:v>89.0303754205691</x:v>
      </x:c>
      <x:c r="H2947" t="s">
        <x:v>95</x:v>
      </x:c>
      <x:c r="I2947" s="6">
        <x:v>25.2418290319906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22.348</x:v>
      </x:c>
      <x:c r="S2947" s="8">
        <x:v>76975.9872948887</x:v>
      </x:c>
      <x:c r="T2947" s="12">
        <x:v>269556.20976599</x:v>
      </x:c>
      <x:c r="U2947" s="12">
        <x:v>30.45</x:v>
      </x:c>
      <x:c r="V2947" s="12">
        <x:v>49.4</x:v>
      </x:c>
      <x:c r="W2947" s="12">
        <x:f>NA()</x:f>
      </x:c>
    </x:row>
    <x:row r="2948">
      <x:c r="A2948">
        <x:v>60703</x:v>
      </x:c>
      <x:c r="B2948" s="1">
        <x:v>44754.4968462963</x:v>
      </x:c>
      <x:c r="C2948" s="6">
        <x:v>51.2776131283333</x:v>
      </x:c>
      <x:c r="D2948" s="14" t="s">
        <x:v>92</x:v>
      </x:c>
      <x:c r="E2948" s="15">
        <x:v>44733.6680121875</x:v>
      </x:c>
      <x:c r="F2948" t="s">
        <x:v>97</x:v>
      </x:c>
      <x:c r="G2948" s="6">
        <x:v>88.9995928648897</x:v>
      </x:c>
      <x:c r="H2948" t="s">
        <x:v>95</x:v>
      </x:c>
      <x:c r="I2948" s="6">
        <x:v>25.2418290319906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22.352</x:v>
      </x:c>
      <x:c r="S2948" s="8">
        <x:v>76980.6400162465</x:v>
      </x:c>
      <x:c r="T2948" s="12">
        <x:v>269558.700411678</x:v>
      </x:c>
      <x:c r="U2948" s="12">
        <x:v>30.45</x:v>
      </x:c>
      <x:c r="V2948" s="12">
        <x:v>49.4</x:v>
      </x:c>
      <x:c r="W2948" s="12">
        <x:f>NA()</x:f>
      </x:c>
    </x:row>
    <x:row r="2949">
      <x:c r="A2949">
        <x:v>60709</x:v>
      </x:c>
      <x:c r="B2949" s="1">
        <x:v>44754.4968580208</x:v>
      </x:c>
      <x:c r="C2949" s="6">
        <x:v>51.2944769266667</x:v>
      </x:c>
      <x:c r="D2949" s="14" t="s">
        <x:v>92</x:v>
      </x:c>
      <x:c r="E2949" s="15">
        <x:v>44733.6680121875</x:v>
      </x:c>
      <x:c r="F2949" t="s">
        <x:v>97</x:v>
      </x:c>
      <x:c r="G2949" s="6">
        <x:v>88.9940106896377</x:v>
      </x:c>
      <x:c r="H2949" t="s">
        <x:v>95</x:v>
      </x:c>
      <x:c r="I2949" s="6">
        <x:v>25.2480117626988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22.352</x:v>
      </x:c>
      <x:c r="S2949" s="8">
        <x:v>76984.7293115702</x:v>
      </x:c>
      <x:c r="T2949" s="12">
        <x:v>269558.901689367</x:v>
      </x:c>
      <x:c r="U2949" s="12">
        <x:v>30.45</x:v>
      </x:c>
      <x:c r="V2949" s="12">
        <x:v>49.4</x:v>
      </x:c>
      <x:c r="W2949" s="12">
        <x:f>NA()</x:f>
      </x:c>
    </x:row>
    <x:row r="2950">
      <x:c r="A2950">
        <x:v>60716</x:v>
      </x:c>
      <x:c r="B2950" s="1">
        <x:v>44754.4968697106</x:v>
      </x:c>
      <x:c r="C2950" s="6">
        <x:v>51.3113325316667</x:v>
      </x:c>
      <x:c r="D2950" s="14" t="s">
        <x:v>92</x:v>
      </x:c>
      <x:c r="E2950" s="15">
        <x:v>44733.6680121875</x:v>
      </x:c>
      <x:c r="F2950" t="s">
        <x:v>97</x:v>
      </x:c>
      <x:c r="G2950" s="6">
        <x:v>88.9611330092413</x:v>
      </x:c>
      <x:c r="H2950" t="s">
        <x:v>95</x:v>
      </x:c>
      <x:c r="I2950" s="6">
        <x:v>25.2418290319906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22.357</x:v>
      </x:c>
      <x:c r="S2950" s="8">
        <x:v>76991.1787509252</x:v>
      </x:c>
      <x:c r="T2950" s="12">
        <x:v>269553.143220499</x:v>
      </x:c>
      <x:c r="U2950" s="12">
        <x:v>30.45</x:v>
      </x:c>
      <x:c r="V2950" s="12">
        <x:v>49.4</x:v>
      </x:c>
      <x:c r="W2950" s="12">
        <x:f>NA()</x:f>
      </x:c>
    </x:row>
    <x:row r="2951">
      <x:c r="A2951">
        <x:v>60726</x:v>
      </x:c>
      <x:c r="B2951" s="1">
        <x:v>44754.4968813657</x:v>
      </x:c>
      <x:c r="C2951" s="6">
        <x:v>51.3281117466667</x:v>
      </x:c>
      <x:c r="D2951" s="14" t="s">
        <x:v>92</x:v>
      </x:c>
      <x:c r="E2951" s="15">
        <x:v>44733.6680121875</x:v>
      </x:c>
      <x:c r="F2951" t="s">
        <x:v>97</x:v>
      </x:c>
      <x:c r="G2951" s="6">
        <x:v>88.9842064781427</x:v>
      </x:c>
      <x:c r="H2951" t="s">
        <x:v>95</x:v>
      </x:c>
      <x:c r="I2951" s="6">
        <x:v>25.2418290319906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22.354</x:v>
      </x:c>
      <x:c r="S2951" s="8">
        <x:v>77000.6924772144</x:v>
      </x:c>
      <x:c r="T2951" s="12">
        <x:v>269549.109116265</x:v>
      </x:c>
      <x:c r="U2951" s="12">
        <x:v>30.45</x:v>
      </x:c>
      <x:c r="V2951" s="12">
        <x:v>49.4</x:v>
      </x:c>
      <x:c r="W2951" s="12">
        <x:f>NA()</x:f>
      </x:c>
    </x:row>
    <x:row r="2952">
      <x:c r="A2952">
        <x:v>60727</x:v>
      </x:c>
      <x:c r="B2952" s="1">
        <x:v>44754.4968924421</x:v>
      </x:c>
      <x:c r="C2952" s="6">
        <x:v>51.344074875</x:v>
      </x:c>
      <x:c r="D2952" s="14" t="s">
        <x:v>92</x:v>
      </x:c>
      <x:c r="E2952" s="15">
        <x:v>44733.6680121875</x:v>
      </x:c>
      <x:c r="F2952" t="s">
        <x:v>97</x:v>
      </x:c>
      <x:c r="G2952" s="6">
        <x:v>88.9269105917596</x:v>
      </x:c>
      <x:c r="H2952" t="s">
        <x:v>95</x:v>
      </x:c>
      <x:c r="I2952" s="6">
        <x:v>25.2541945047892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22.36</x:v>
      </x:c>
      <x:c r="S2952" s="8">
        <x:v>76998.4966658516</x:v>
      </x:c>
      <x:c r="T2952" s="12">
        <x:v>269558.364184551</x:v>
      </x:c>
      <x:c r="U2952" s="12">
        <x:v>30.45</x:v>
      </x:c>
      <x:c r="V2952" s="12">
        <x:v>49.4</x:v>
      </x:c>
      <x:c r="W2952" s="12">
        <x:f>NA()</x:f>
      </x:c>
    </x:row>
    <x:row r="2953">
      <x:c r="A2953">
        <x:v>60735</x:v>
      </x:c>
      <x:c r="B2953" s="1">
        <x:v>44754.4969041319</x:v>
      </x:c>
      <x:c r="C2953" s="6">
        <x:v>51.3608758283333</x:v>
      </x:c>
      <x:c r="D2953" s="14" t="s">
        <x:v>92</x:v>
      </x:c>
      <x:c r="E2953" s="15">
        <x:v>44733.6680121875</x:v>
      </x:c>
      <x:c r="F2953" t="s">
        <x:v>97</x:v>
      </x:c>
      <x:c r="G2953" s="6">
        <x:v>88.9478641288315</x:v>
      </x:c>
      <x:c r="H2953" t="s">
        <x:v>95</x:v>
      </x:c>
      <x:c r="I2953" s="6">
        <x:v>25.2480117626988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22.358</x:v>
      </x:c>
      <x:c r="S2953" s="8">
        <x:v>76994.976538035</x:v>
      </x:c>
      <x:c r="T2953" s="12">
        <x:v>269562.584122334</x:v>
      </x:c>
      <x:c r="U2953" s="12">
        <x:v>30.45</x:v>
      </x:c>
      <x:c r="V2953" s="12">
        <x:v>49.4</x:v>
      </x:c>
      <x:c r="W2953" s="12">
        <x:f>NA()</x:f>
      </x:c>
    </x:row>
    <x:row r="2954">
      <x:c r="A2954">
        <x:v>60741</x:v>
      </x:c>
      <x:c r="B2954" s="1">
        <x:v>44754.4969158218</x:v>
      </x:c>
      <x:c r="C2954" s="6">
        <x:v>51.3776875133333</x:v>
      </x:c>
      <x:c r="D2954" s="14" t="s">
        <x:v>92</x:v>
      </x:c>
      <x:c r="E2954" s="15">
        <x:v>44733.6680121875</x:v>
      </x:c>
      <x:c r="F2954" t="s">
        <x:v>97</x:v>
      </x:c>
      <x:c r="G2954" s="6">
        <x:v>88.9457547694145</x:v>
      </x:c>
      <x:c r="H2954" t="s">
        <x:v>95</x:v>
      </x:c>
      <x:c r="I2954" s="6">
        <x:v>25.2418290319906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22.359</x:v>
      </x:c>
      <x:c r="S2954" s="8">
        <x:v>77008.7388469989</x:v>
      </x:c>
      <x:c r="T2954" s="12">
        <x:v>269555.678766615</x:v>
      </x:c>
      <x:c r="U2954" s="12">
        <x:v>30.45</x:v>
      </x:c>
      <x:c r="V2954" s="12">
        <x:v>49.4</x:v>
      </x:c>
      <x:c r="W2954" s="12">
        <x:f>NA()</x:f>
      </x:c>
    </x:row>
    <x:row r="2955">
      <x:c r="A2955">
        <x:v>60748</x:v>
      </x:c>
      <x:c r="B2955" s="1">
        <x:v>44754.4969274306</x:v>
      </x:c>
      <x:c r="C2955" s="6">
        <x:v>51.3944652833333</x:v>
      </x:c>
      <x:c r="D2955" s="14" t="s">
        <x:v>92</x:v>
      </x:c>
      <x:c r="E2955" s="15">
        <x:v>44733.6680121875</x:v>
      </x:c>
      <x:c r="F2955" t="s">
        <x:v>97</x:v>
      </x:c>
      <x:c r="G2955" s="6">
        <x:v>88.9324884579419</x:v>
      </x:c>
      <x:c r="H2955" t="s">
        <x:v>95</x:v>
      </x:c>
      <x:c r="I2955" s="6">
        <x:v>25.2480117626988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22.36</x:v>
      </x:c>
      <x:c r="S2955" s="8">
        <x:v>77020.6677556144</x:v>
      </x:c>
      <x:c r="T2955" s="12">
        <x:v>269559.937931405</x:v>
      </x:c>
      <x:c r="U2955" s="12">
        <x:v>30.45</x:v>
      </x:c>
      <x:c r="V2955" s="12">
        <x:v>49.4</x:v>
      </x:c>
      <x:c r="W2955" s="12">
        <x:f>NA()</x:f>
      </x:c>
    </x:row>
    <x:row r="2956">
      <x:c r="A2956">
        <x:v>60755</x:v>
      </x:c>
      <x:c r="B2956" s="1">
        <x:v>44754.4969391551</x:v>
      </x:c>
      <x:c r="C2956" s="6">
        <x:v>51.41131283</x:v>
      </x:c>
      <x:c r="D2956" s="14" t="s">
        <x:v>92</x:v>
      </x:c>
      <x:c r="E2956" s="15">
        <x:v>44733.6680121875</x:v>
      </x:c>
      <x:c r="F2956" t="s">
        <x:v>97</x:v>
      </x:c>
      <x:c r="G2956" s="6">
        <x:v>88.9632430571171</x:v>
      </x:c>
      <x:c r="H2956" t="s">
        <x:v>95</x:v>
      </x:c>
      <x:c r="I2956" s="6">
        <x:v>25.2480117626988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22.356</x:v>
      </x:c>
      <x:c r="S2956" s="8">
        <x:v>77015.1502235298</x:v>
      </x:c>
      <x:c r="T2956" s="12">
        <x:v>269563.674662013</x:v>
      </x:c>
      <x:c r="U2956" s="12">
        <x:v>30.45</x:v>
      </x:c>
      <x:c r="V2956" s="12">
        <x:v>49.4</x:v>
      </x:c>
      <x:c r="W2956" s="12">
        <x:f>NA()</x:f>
      </x:c>
    </x:row>
    <x:row r="2957">
      <x:c r="A2957">
        <x:v>60757</x:v>
      </x:c>
      <x:c r="B2957" s="1">
        <x:v>44754.4969502662</x:v>
      </x:c>
      <x:c r="C2957" s="6">
        <x:v>51.427334785</x:v>
      </x:c>
      <x:c r="D2957" s="14" t="s">
        <x:v>92</x:v>
      </x:c>
      <x:c r="E2957" s="15">
        <x:v>44733.6680121875</x:v>
      </x:c>
      <x:c r="F2957" t="s">
        <x:v>97</x:v>
      </x:c>
      <x:c r="G2957" s="6">
        <x:v>88.9303797867101</x:v>
      </x:c>
      <x:c r="H2957" t="s">
        <x:v>95</x:v>
      </x:c>
      <x:c r="I2957" s="6">
        <x:v>25.2418290319906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22.361</x:v>
      </x:c>
      <x:c r="S2957" s="8">
        <x:v>77012.5262603882</x:v>
      </x:c>
      <x:c r="T2957" s="12">
        <x:v>269552.680989753</x:v>
      </x:c>
      <x:c r="U2957" s="12">
        <x:v>30.45</x:v>
      </x:c>
      <x:c r="V2957" s="12">
        <x:v>49.4</x:v>
      </x:c>
      <x:c r="W2957" s="12">
        <x:f>NA()</x:f>
      </x:c>
    </x:row>
    <x:row r="2958">
      <x:c r="A2958">
        <x:v>60763</x:v>
      </x:c>
      <x:c r="B2958" s="1">
        <x:v>44754.496961956</x:v>
      </x:c>
      <x:c r="C2958" s="6">
        <x:v>51.444184895</x:v>
      </x:c>
      <x:c r="D2958" s="14" t="s">
        <x:v>92</x:v>
      </x:c>
      <x:c r="E2958" s="15">
        <x:v>44733.6680121875</x:v>
      </x:c>
      <x:c r="F2958" t="s">
        <x:v>97</x:v>
      </x:c>
      <x:c r="G2958" s="6">
        <x:v>88.894063525657</x:v>
      </x:c>
      <x:c r="H2958" t="s">
        <x:v>95</x:v>
      </x:c>
      <x:c r="I2958" s="6">
        <x:v>25.2480117626988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22.365</x:v>
      </x:c>
      <x:c r="S2958" s="8">
        <x:v>77025.367957575</x:v>
      </x:c>
      <x:c r="T2958" s="12">
        <x:v>269545.968560786</x:v>
      </x:c>
      <x:c r="U2958" s="12">
        <x:v>30.45</x:v>
      </x:c>
      <x:c r="V2958" s="12">
        <x:v>49.4</x:v>
      </x:c>
      <x:c r="W2958" s="12">
        <x:f>NA()</x:f>
      </x:c>
    </x:row>
    <x:row r="2959">
      <x:c r="A2959">
        <x:v>60770</x:v>
      </x:c>
      <x:c r="B2959" s="1">
        <x:v>44754.4969736921</x:v>
      </x:c>
      <x:c r="C2959" s="6">
        <x:v>51.4610296783333</x:v>
      </x:c>
      <x:c r="D2959" s="14" t="s">
        <x:v>92</x:v>
      </x:c>
      <x:c r="E2959" s="15">
        <x:v>44733.6680121875</x:v>
      </x:c>
      <x:c r="F2959" t="s">
        <x:v>97</x:v>
      </x:c>
      <x:c r="G2959" s="6">
        <x:v>88.8996395889087</x:v>
      </x:c>
      <x:c r="H2959" t="s">
        <x:v>95</x:v>
      </x:c>
      <x:c r="I2959" s="6">
        <x:v>25.2418290319906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22.365</x:v>
      </x:c>
      <x:c r="S2959" s="8">
        <x:v>77030.484072081</x:v>
      </x:c>
      <x:c r="T2959" s="12">
        <x:v>269557.169688086</x:v>
      </x:c>
      <x:c r="U2959" s="12">
        <x:v>30.45</x:v>
      </x:c>
      <x:c r="V2959" s="12">
        <x:v>49.4</x:v>
      </x:c>
      <x:c r="W2959" s="12">
        <x:f>NA()</x:f>
      </x:c>
    </x:row>
    <x:row r="2960">
      <x:c r="A2960">
        <x:v>60778</x:v>
      </x:c>
      <x:c r="B2960" s="1">
        <x:v>44754.4969853819</x:v>
      </x:c>
      <x:c r="C2960" s="6">
        <x:v>51.4778879333333</x:v>
      </x:c>
      <x:c r="D2960" s="14" t="s">
        <x:v>92</x:v>
      </x:c>
      <x:c r="E2960" s="15">
        <x:v>44733.6680121875</x:v>
      </x:c>
      <x:c r="F2960" t="s">
        <x:v>97</x:v>
      </x:c>
      <x:c r="G2960" s="6">
        <x:v>88.8863809802501</x:v>
      </x:c>
      <x:c r="H2960" t="s">
        <x:v>95</x:v>
      </x:c>
      <x:c r="I2960" s="6">
        <x:v>25.2480117626988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22.366</x:v>
      </x:c>
      <x:c r="S2960" s="8">
        <x:v>77040.2537469225</x:v>
      </x:c>
      <x:c r="T2960" s="12">
        <x:v>269543.890110304</x:v>
      </x:c>
      <x:c r="U2960" s="12">
        <x:v>30.45</x:v>
      </x:c>
      <x:c r="V2960" s="12">
        <x:v>49.4</x:v>
      </x:c>
      <x:c r="W2960" s="12">
        <x:f>NA()</x:f>
      </x:c>
    </x:row>
    <x:row r="2961">
      <x:c r="A2961">
        <x:v>60784</x:v>
      </x:c>
      <x:c r="B2961" s="1">
        <x:v>44754.4969970718</x:v>
      </x:c>
      <x:c r="C2961" s="6">
        <x:v>51.494724645</x:v>
      </x:c>
      <x:c r="D2961" s="14" t="s">
        <x:v>92</x:v>
      </x:c>
      <x:c r="E2961" s="15">
        <x:v>44733.6680121875</x:v>
      </x:c>
      <x:c r="F2961" t="s">
        <x:v>97</x:v>
      </x:c>
      <x:c r="G2961" s="6">
        <x:v>88.8863809802501</x:v>
      </x:c>
      <x:c r="H2961" t="s">
        <x:v>95</x:v>
      </x:c>
      <x:c r="I2961" s="6">
        <x:v>25.2480117626988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22.366</x:v>
      </x:c>
      <x:c r="S2961" s="8">
        <x:v>77037.0535448435</x:v>
      </x:c>
      <x:c r="T2961" s="12">
        <x:v>269557.470848003</x:v>
      </x:c>
      <x:c r="U2961" s="12">
        <x:v>30.45</x:v>
      </x:c>
      <x:c r="V2961" s="12">
        <x:v>49.4</x:v>
      </x:c>
      <x:c r="W2961" s="12">
        <x:f>NA()</x:f>
      </x:c>
    </x:row>
    <x:row r="2962">
      <x:c r="A2962">
        <x:v>60788</x:v>
      </x:c>
      <x:c r="B2962" s="1">
        <x:v>44754.4970082176</x:v>
      </x:c>
      <x:c r="C2962" s="6">
        <x:v>51.5107776133333</x:v>
      </x:c>
      <x:c r="D2962" s="14" t="s">
        <x:v>92</x:v>
      </x:c>
      <x:c r="E2962" s="15">
        <x:v>44733.6680121875</x:v>
      </x:c>
      <x:c r="F2962" t="s">
        <x:v>97</x:v>
      </x:c>
      <x:c r="G2962" s="6">
        <x:v>88.8326259312965</x:v>
      </x:c>
      <x:c r="H2962" t="s">
        <x:v>95</x:v>
      </x:c>
      <x:c r="I2962" s="6">
        <x:v>25.2480117626988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22.373</x:v>
      </x:c>
      <x:c r="S2962" s="8">
        <x:v>77043.1839425296</x:v>
      </x:c>
      <x:c r="T2962" s="12">
        <x:v>269557.532252336</x:v>
      </x:c>
      <x:c r="U2962" s="12">
        <x:v>30.45</x:v>
      </x:c>
      <x:c r="V2962" s="12">
        <x:v>49.4</x:v>
      </x:c>
      <x:c r="W2962" s="12">
        <x:f>NA()</x:f>
      </x:c>
    </x:row>
    <x:row r="2963">
      <x:c r="A2963">
        <x:v>60794</x:v>
      </x:c>
      <x:c r="B2963" s="1">
        <x:v>44754.4970199421</x:v>
      </x:c>
      <x:c r="C2963" s="6">
        <x:v>51.527660805</x:v>
      </x:c>
      <x:c r="D2963" s="14" t="s">
        <x:v>92</x:v>
      </x:c>
      <x:c r="E2963" s="15">
        <x:v>44733.6680121875</x:v>
      </x:c>
      <x:c r="F2963" t="s">
        <x:v>97</x:v>
      </x:c>
      <x:c r="G2963" s="6">
        <x:v>88.8842743719331</x:v>
      </x:c>
      <x:c r="H2963" t="s">
        <x:v>95</x:v>
      </x:c>
      <x:c r="I2963" s="6">
        <x:v>25.2418290319906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22.367</x:v>
      </x:c>
      <x:c r="S2963" s="8">
        <x:v>77044.2216555687</x:v>
      </x:c>
      <x:c r="T2963" s="12">
        <x:v>269551.197654764</x:v>
      </x:c>
      <x:c r="U2963" s="12">
        <x:v>30.45</x:v>
      </x:c>
      <x:c r="V2963" s="12">
        <x:v>49.4</x:v>
      </x:c>
      <x:c r="W2963" s="12">
        <x:f>NA()</x:f>
      </x:c>
    </x:row>
    <x:row r="2964">
      <x:c r="A2964">
        <x:v>60801</x:v>
      </x:c>
      <x:c r="B2964" s="1">
        <x:v>44754.4970315972</x:v>
      </x:c>
      <x:c r="C2964" s="6">
        <x:v>51.5444628833333</x:v>
      </x:c>
      <x:c r="D2964" s="14" t="s">
        <x:v>92</x:v>
      </x:c>
      <x:c r="E2964" s="15">
        <x:v>44733.6680121875</x:v>
      </x:c>
      <x:c r="F2964" t="s">
        <x:v>97</x:v>
      </x:c>
      <x:c r="G2964" s="6">
        <x:v>88.8424077532276</x:v>
      </x:c>
      <x:c r="H2964" t="s">
        <x:v>95</x:v>
      </x:c>
      <x:c r="I2964" s="6">
        <x:v>25.2541945047892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22.371</x:v>
      </x:c>
      <x:c r="S2964" s="8">
        <x:v>77047.4243156198</x:v>
      </x:c>
      <x:c r="T2964" s="12">
        <x:v>269542.649505022</x:v>
      </x:c>
      <x:c r="U2964" s="12">
        <x:v>30.45</x:v>
      </x:c>
      <x:c r="V2964" s="12">
        <x:v>49.4</x:v>
      </x:c>
      <x:c r="W2964" s="12">
        <x:f>NA()</x:f>
      </x:c>
    </x:row>
    <x:row r="2965">
      <x:c r="A2965">
        <x:v>60808</x:v>
      </x:c>
      <x:c r="B2965" s="1">
        <x:v>44754.497043287</x:v>
      </x:c>
      <x:c r="C2965" s="6">
        <x:v>51.5613017033333</x:v>
      </x:c>
      <x:c r="D2965" s="14" t="s">
        <x:v>92</x:v>
      </x:c>
      <x:c r="E2965" s="15">
        <x:v>44733.6680121875</x:v>
      </x:c>
      <x:c r="F2965" t="s">
        <x:v>97</x:v>
      </x:c>
      <x:c r="G2965" s="6">
        <x:v>88.8019266399923</x:v>
      </x:c>
      <x:c r="H2965" t="s">
        <x:v>95</x:v>
      </x:c>
      <x:c r="I2965" s="6">
        <x:v>25.2480117626988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22.377</x:v>
      </x:c>
      <x:c r="S2965" s="8">
        <x:v>77057.2145350976</x:v>
      </x:c>
      <x:c r="T2965" s="12">
        <x:v>269541.220835947</x:v>
      </x:c>
      <x:c r="U2965" s="12">
        <x:v>30.45</x:v>
      </x:c>
      <x:c r="V2965" s="12">
        <x:v>49.4</x:v>
      </x:c>
      <x:c r="W2965" s="12">
        <x:f>NA()</x:f>
      </x:c>
    </x:row>
    <x:row r="2966">
      <x:c r="A2966">
        <x:v>60816</x:v>
      </x:c>
      <x:c r="B2966" s="1">
        <x:v>44754.4970550116</x:v>
      </x:c>
      <x:c r="C2966" s="6">
        <x:v>51.5781380666667</x:v>
      </x:c>
      <x:c r="D2966" s="14" t="s">
        <x:v>92</x:v>
      </x:c>
      <x:c r="E2966" s="15">
        <x:v>44733.6680121875</x:v>
      </x:c>
      <x:c r="F2966" t="s">
        <x:v>97</x:v>
      </x:c>
      <x:c r="G2966" s="6">
        <x:v>88.8096002443457</x:v>
      </x:c>
      <x:c r="H2966" t="s">
        <x:v>95</x:v>
      </x:c>
      <x:c r="I2966" s="6">
        <x:v>25.2480117626988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22.376</x:v>
      </x:c>
      <x:c r="S2966" s="8">
        <x:v>77051.2378842216</x:v>
      </x:c>
      <x:c r="T2966" s="12">
        <x:v>269546.823608662</x:v>
      </x:c>
      <x:c r="U2966" s="12">
        <x:v>30.45</x:v>
      </x:c>
      <x:c r="V2966" s="12">
        <x:v>49.4</x:v>
      </x:c>
      <x:c r="W2966" s="12">
        <x:f>NA()</x:f>
      </x:c>
    </x:row>
    <x:row r="2967">
      <x:c r="A2967">
        <x:v>60819</x:v>
      </x:c>
      <x:c r="B2967" s="1">
        <x:v>44754.497066169</x:v>
      </x:c>
      <x:c r="C2967" s="6">
        <x:v>51.5942128383333</x:v>
      </x:c>
      <x:c r="D2967" s="14" t="s">
        <x:v>92</x:v>
      </x:c>
      <x:c r="E2967" s="15">
        <x:v>44733.6680121875</x:v>
      </x:c>
      <x:c r="F2967" t="s">
        <x:v>97</x:v>
      </x:c>
      <x:c r="G2967" s="6">
        <x:v>88.8019266399923</x:v>
      </x:c>
      <x:c r="H2967" t="s">
        <x:v>95</x:v>
      </x:c>
      <x:c r="I2967" s="6">
        <x:v>25.2480117626988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22.377</x:v>
      </x:c>
      <x:c r="S2967" s="8">
        <x:v>77065.4915550214</x:v>
      </x:c>
      <x:c r="T2967" s="12">
        <x:v>269541.378139064</x:v>
      </x:c>
      <x:c r="U2967" s="12">
        <x:v>30.45</x:v>
      </x:c>
      <x:c r="V2967" s="12">
        <x:v>49.4</x:v>
      </x:c>
      <x:c r="W2967" s="12">
        <x:f>NA()</x:f>
      </x:c>
    </x:row>
    <x:row r="2968">
      <x:c r="A2968">
        <x:v>60823</x:v>
      </x:c>
      <x:c r="B2968" s="1">
        <x:v>44754.4970778588</x:v>
      </x:c>
      <x:c r="C2968" s="6">
        <x:v>51.611057775</x:v>
      </x:c>
      <x:c r="D2968" s="14" t="s">
        <x:v>92</x:v>
      </x:c>
      <x:c r="E2968" s="15">
        <x:v>44733.6680121875</x:v>
      </x:c>
      <x:c r="F2968" t="s">
        <x:v>97</x:v>
      </x:c>
      <x:c r="G2968" s="6">
        <x:v>88.7998238073034</x:v>
      </x:c>
      <x:c r="H2968" t="s">
        <x:v>95</x:v>
      </x:c>
      <x:c r="I2968" s="6">
        <x:v>25.2418290319906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22.378</x:v>
      </x:c>
      <x:c r="S2968" s="8">
        <x:v>77065.0609893674</x:v>
      </x:c>
      <x:c r="T2968" s="12">
        <x:v>269546.354905471</x:v>
      </x:c>
      <x:c r="U2968" s="12">
        <x:v>30.45</x:v>
      </x:c>
      <x:c r="V2968" s="12">
        <x:v>49.4</x:v>
      </x:c>
      <x:c r="W2968" s="12">
        <x:f>NA()</x:f>
      </x:c>
    </x:row>
    <x:row r="2969">
      <x:c r="A2969">
        <x:v>60830</x:v>
      </x:c>
      <x:c r="B2969" s="1">
        <x:v>44754.4970895486</x:v>
      </x:c>
      <x:c r="C2969" s="6">
        <x:v>51.6279156266667</x:v>
      </x:c>
      <x:c r="D2969" s="14" t="s">
        <x:v>92</x:v>
      </x:c>
      <x:c r="E2969" s="15">
        <x:v>44733.6680121875</x:v>
      </x:c>
      <x:c r="F2969" t="s">
        <x:v>97</x:v>
      </x:c>
      <x:c r="G2969" s="6">
        <x:v>88.7921513578995</x:v>
      </x:c>
      <x:c r="H2969" t="s">
        <x:v>95</x:v>
      </x:c>
      <x:c r="I2969" s="6">
        <x:v>25.2418290319906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22.379</x:v>
      </x:c>
      <x:c r="S2969" s="8">
        <x:v>77073.2582725482</x:v>
      </x:c>
      <x:c r="T2969" s="12">
        <x:v>269538.494501514</x:v>
      </x:c>
      <x:c r="U2969" s="12">
        <x:v>30.45</x:v>
      </x:c>
      <x:c r="V2969" s="12">
        <x:v>49.4</x:v>
      </x:c>
      <x:c r="W2969" s="12">
        <x:f>NA()</x:f>
      </x:c>
    </x:row>
    <x:row r="2970">
      <x:c r="A2970">
        <x:v>60837</x:v>
      </x:c>
      <x:c r="B2970" s="1">
        <x:v>44754.4971012731</x:v>
      </x:c>
      <x:c r="C2970" s="6">
        <x:v>51.64477906</x:v>
      </x:c>
      <x:c r="D2970" s="14" t="s">
        <x:v>92</x:v>
      </x:c>
      <x:c r="E2970" s="15">
        <x:v>44733.6680121875</x:v>
      </x:c>
      <x:c r="F2970" t="s">
        <x:v>97</x:v>
      </x:c>
      <x:c r="G2970" s="6">
        <x:v>88.7942538477586</x:v>
      </x:c>
      <x:c r="H2970" t="s">
        <x:v>95</x:v>
      </x:c>
      <x:c r="I2970" s="6">
        <x:v>25.2480117626988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22.378</x:v>
      </x:c>
      <x:c r="S2970" s="8">
        <x:v>77084.5665091526</x:v>
      </x:c>
      <x:c r="T2970" s="12">
        <x:v>269534.471824605</x:v>
      </x:c>
      <x:c r="U2970" s="12">
        <x:v>30.45</x:v>
      </x:c>
      <x:c r="V2970" s="12">
        <x:v>49.4</x:v>
      </x:c>
      <x:c r="W2970" s="12">
        <x:f>NA()</x:f>
      </x:c>
    </x:row>
    <x:row r="2971">
      <x:c r="A2971">
        <x:v>60841</x:v>
      </x:c>
      <x:c r="B2971" s="1">
        <x:v>44754.497112419</x:v>
      </x:c>
      <x:c r="C2971" s="6">
        <x:v>51.66084399</x:v>
      </x:c>
      <x:c r="D2971" s="14" t="s">
        <x:v>92</x:v>
      </x:c>
      <x:c r="E2971" s="15">
        <x:v>44733.6680121875</x:v>
      </x:c>
      <x:c r="F2971" t="s">
        <x:v>97</x:v>
      </x:c>
      <x:c r="G2971" s="6">
        <x:v>88.7635707976802</x:v>
      </x:c>
      <x:c r="H2971" t="s">
        <x:v>95</x:v>
      </x:c>
      <x:c r="I2971" s="6">
        <x:v>25.2480117626988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22.382</x:v>
      </x:c>
      <x:c r="S2971" s="8">
        <x:v>77085.790094827</x:v>
      </x:c>
      <x:c r="T2971" s="12">
        <x:v>269540.093868607</x:v>
      </x:c>
      <x:c r="U2971" s="12">
        <x:v>30.45</x:v>
      </x:c>
      <x:c r="V2971" s="12">
        <x:v>49.4</x:v>
      </x:c>
      <x:c r="W2971" s="12">
        <x:f>NA()</x:f>
      </x:c>
    </x:row>
    <x:row r="2972">
      <x:c r="A2972">
        <x:v>60852</x:v>
      </x:c>
      <x:c r="B2972" s="1">
        <x:v>44754.4971241088</x:v>
      </x:c>
      <x:c r="C2972" s="6">
        <x:v>51.6776863566667</x:v>
      </x:c>
      <x:c r="D2972" s="14" t="s">
        <x:v>92</x:v>
      </x:c>
      <x:c r="E2972" s="15">
        <x:v>44733.6680121875</x:v>
      </x:c>
      <x:c r="F2972" t="s">
        <x:v>97</x:v>
      </x:c>
      <x:c r="G2972" s="6">
        <x:v>88.7789106991824</x:v>
      </x:c>
      <x:c r="H2972" t="s">
        <x:v>95</x:v>
      </x:c>
      <x:c r="I2972" s="6">
        <x:v>25.2480117626988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22.38</x:v>
      </x:c>
      <x:c r="S2972" s="8">
        <x:v>77084.2479927794</x:v>
      </x:c>
      <x:c r="T2972" s="12">
        <x:v>269546.034078902</x:v>
      </x:c>
      <x:c r="U2972" s="12">
        <x:v>30.45</x:v>
      </x:c>
      <x:c r="V2972" s="12">
        <x:v>49.4</x:v>
      </x:c>
      <x:c r="W2972" s="12">
        <x:f>NA()</x:f>
      </x:c>
    </x:row>
    <x:row r="2973">
      <x:c r="A2973">
        <x:v>60856</x:v>
      </x:c>
      <x:c r="B2973" s="1">
        <x:v>44754.4971358449</x:v>
      </x:c>
      <x:c r="C2973" s="6">
        <x:v>51.694536645</x:v>
      </x:c>
      <x:c r="D2973" s="14" t="s">
        <x:v>92</x:v>
      </x:c>
      <x:c r="E2973" s="15">
        <x:v>44733.6680121875</x:v>
      </x:c>
      <x:c r="F2973" t="s">
        <x:v>97</x:v>
      </x:c>
      <x:c r="G2973" s="6">
        <x:v>88.7691388808273</x:v>
      </x:c>
      <x:c r="H2973" t="s">
        <x:v>95</x:v>
      </x:c>
      <x:c r="I2973" s="6">
        <x:v>25.2418290319906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22.382</x:v>
      </x:c>
      <x:c r="S2973" s="8">
        <x:v>77091.5655211981</x:v>
      </x:c>
      <x:c r="T2973" s="12">
        <x:v>269549.600337472</x:v>
      </x:c>
      <x:c r="U2973" s="12">
        <x:v>30.45</x:v>
      </x:c>
      <x:c r="V2973" s="12">
        <x:v>49.4</x:v>
      </x:c>
      <x:c r="W2973" s="12">
        <x:f>NA()</x:f>
      </x:c>
    </x:row>
    <x:row r="2974">
      <x:c r="A2974">
        <x:v>60861</x:v>
      </x:c>
      <x:c r="B2974" s="1">
        <x:v>44754.4971474884</x:v>
      </x:c>
      <x:c r="C2974" s="6">
        <x:v>51.7113046116667</x:v>
      </x:c>
      <x:c r="D2974" s="14" t="s">
        <x:v>92</x:v>
      </x:c>
      <x:c r="E2974" s="15">
        <x:v>44733.6680121875</x:v>
      </x:c>
      <x:c r="F2974" t="s">
        <x:v>97</x:v>
      </x:c>
      <x:c r="G2974" s="6">
        <x:v>88.7768088947786</x:v>
      </x:c>
      <x:c r="H2974" t="s">
        <x:v>95</x:v>
      </x:c>
      <x:c r="I2974" s="6">
        <x:v>25.2418290319906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22.381</x:v>
      </x:c>
      <x:c r="S2974" s="8">
        <x:v>77089.2370129783</x:v>
      </x:c>
      <x:c r="T2974" s="12">
        <x:v>269539.897681872</x:v>
      </x:c>
      <x:c r="U2974" s="12">
        <x:v>30.45</x:v>
      </x:c>
      <x:c r="V2974" s="12">
        <x:v>49.4</x:v>
      </x:c>
      <x:c r="W2974" s="12">
        <x:f>NA()</x:f>
      </x:c>
    </x:row>
    <x:row r="2975">
      <x:c r="A2975">
        <x:v>60869</x:v>
      </x:c>
      <x:c r="B2975" s="1">
        <x:v>44754.4971591435</x:v>
      </x:c>
      <x:c r="C2975" s="6">
        <x:v>51.7281277066667</x:v>
      </x:c>
      <x:c r="D2975" s="14" t="s">
        <x:v>92</x:v>
      </x:c>
      <x:c r="E2975" s="15">
        <x:v>44733.6680121875</x:v>
      </x:c>
      <x:c r="F2975" t="s">
        <x:v>97</x:v>
      </x:c>
      <x:c r="G2975" s="6">
        <x:v>88.7614696784595</x:v>
      </x:c>
      <x:c r="H2975" t="s">
        <x:v>95</x:v>
      </x:c>
      <x:c r="I2975" s="6">
        <x:v>25.2418290319906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22.383</x:v>
      </x:c>
      <x:c r="S2975" s="8">
        <x:v>77100.937017083</x:v>
      </x:c>
      <x:c r="T2975" s="12">
        <x:v>269549.105442212</x:v>
      </x:c>
      <x:c r="U2975" s="12">
        <x:v>30.45</x:v>
      </x:c>
      <x:c r="V2975" s="12">
        <x:v>49.4</x:v>
      </x:c>
      <x:c r="W2975" s="12">
        <x:f>NA()</x:f>
      </x:c>
    </x:row>
    <x:row r="2976">
      <x:c r="A2976">
        <x:v>60873</x:v>
      </x:c>
      <x:c r="B2976" s="1">
        <x:v>44754.4971702546</x:v>
      </x:c>
      <x:c r="C2976" s="6">
        <x:v>51.7441286033333</x:v>
      </x:c>
      <x:c r="D2976" s="14" t="s">
        <x:v>92</x:v>
      </x:c>
      <x:c r="E2976" s="15">
        <x:v>44733.6680121875</x:v>
      </x:c>
      <x:c r="F2976" t="s">
        <x:v>97</x:v>
      </x:c>
      <x:c r="G2976" s="6">
        <x:v>88.7175705662572</x:v>
      </x:c>
      <x:c r="H2976" t="s">
        <x:v>95</x:v>
      </x:c>
      <x:c r="I2976" s="6">
        <x:v>25.2480117626988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22.388</x:v>
      </x:c>
      <x:c r="S2976" s="8">
        <x:v>77108.1118696795</x:v>
      </x:c>
      <x:c r="T2976" s="12">
        <x:v>269540.745514133</x:v>
      </x:c>
      <x:c r="U2976" s="12">
        <x:v>30.45</x:v>
      </x:c>
      <x:c r="V2976" s="12">
        <x:v>49.4</x:v>
      </x:c>
      <x:c r="W2976" s="12">
        <x:f>NA()</x:f>
      </x:c>
    </x:row>
    <x:row r="2977">
      <x:c r="A2977">
        <x:v>60878</x:v>
      </x:c>
      <x:c r="B2977" s="1">
        <x:v>44754.4971819444</x:v>
      </x:c>
      <x:c r="C2977" s="6">
        <x:v>51.7609591483333</x:v>
      </x:c>
      <x:c r="D2977" s="14" t="s">
        <x:v>92</x:v>
      </x:c>
      <x:c r="E2977" s="15">
        <x:v>44733.6680121875</x:v>
      </x:c>
      <x:c r="F2977" t="s">
        <x:v>97</x:v>
      </x:c>
      <x:c r="G2977" s="6">
        <x:v>88.7329007321535</x:v>
      </x:c>
      <x:c r="H2977" t="s">
        <x:v>95</x:v>
      </x:c>
      <x:c r="I2977" s="6">
        <x:v>25.2480117626988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22.386</x:v>
      </x:c>
      <x:c r="S2977" s="8">
        <x:v>77106.6089290024</x:v>
      </x:c>
      <x:c r="T2977" s="12">
        <x:v>269544.982030861</x:v>
      </x:c>
      <x:c r="U2977" s="12">
        <x:v>30.45</x:v>
      </x:c>
      <x:c r="V2977" s="12">
        <x:v>49.4</x:v>
      </x:c>
      <x:c r="W2977" s="12">
        <x:f>NA()</x:f>
      </x:c>
    </x:row>
    <x:row r="2978">
      <x:c r="A2978">
        <x:v>60884</x:v>
      </x:c>
      <x:c r="B2978" s="1">
        <x:v>44754.4971936343</x:v>
      </x:c>
      <x:c r="C2978" s="6">
        <x:v>51.77777902</x:v>
      </x:c>
      <x:c r="D2978" s="14" t="s">
        <x:v>92</x:v>
      </x:c>
      <x:c r="E2978" s="15">
        <x:v>44733.6680121875</x:v>
      </x:c>
      <x:c r="F2978" t="s">
        <x:v>97</x:v>
      </x:c>
      <x:c r="G2978" s="6">
        <x:v>88.7252352437306</x:v>
      </x:c>
      <x:c r="H2978" t="s">
        <x:v>95</x:v>
      </x:c>
      <x:c r="I2978" s="6">
        <x:v>25.2480117626988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22.387</x:v>
      </x:c>
      <x:c r="S2978" s="8">
        <x:v>77115.7621959787</x:v>
      </x:c>
      <x:c r="T2978" s="12">
        <x:v>269543.320790602</x:v>
      </x:c>
      <x:c r="U2978" s="12">
        <x:v>30.45</x:v>
      </x:c>
      <x:c r="V2978" s="12">
        <x:v>49.4</x:v>
      </x:c>
      <x:c r="W2978" s="12">
        <x:f>NA()</x:f>
      </x:c>
    </x:row>
    <x:row r="2979">
      <x:c r="A2979">
        <x:v>60893</x:v>
      </x:c>
      <x:c r="B2979" s="1">
        <x:v>44754.4972052894</x:v>
      </x:c>
      <x:c r="C2979" s="6">
        <x:v>51.7945738</x:v>
      </x:c>
      <x:c r="D2979" s="14" t="s">
        <x:v>92</x:v>
      </x:c>
      <x:c r="E2979" s="15">
        <x:v>44733.6680121875</x:v>
      </x:c>
      <x:c r="F2979" t="s">
        <x:v>97</x:v>
      </x:c>
      <x:c r="G2979" s="6">
        <x:v>88.7175705662572</x:v>
      </x:c>
      <x:c r="H2979" t="s">
        <x:v>95</x:v>
      </x:c>
      <x:c r="I2979" s="6">
        <x:v>25.2480117626988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22.388</x:v>
      </x:c>
      <x:c r="S2979" s="8">
        <x:v>77125.710948176</x:v>
      </x:c>
      <x:c r="T2979" s="12">
        <x:v>269541.128792445</x:v>
      </x:c>
      <x:c r="U2979" s="12">
        <x:v>30.45</x:v>
      </x:c>
      <x:c r="V2979" s="12">
        <x:v>49.4</x:v>
      </x:c>
      <x:c r="W2979" s="12">
        <x:f>NA()</x:f>
      </x:c>
    </x:row>
    <x:row r="2980">
      <x:c r="A2980">
        <x:v>60897</x:v>
      </x:c>
      <x:c r="B2980" s="1">
        <x:v>44754.4972169792</x:v>
      </x:c>
      <x:c r="C2980" s="6">
        <x:v>51.8114016066667</x:v>
      </x:c>
      <x:c r="D2980" s="14" t="s">
        <x:v>92</x:v>
      </x:c>
      <x:c r="E2980" s="15">
        <x:v>44733.6680121875</x:v>
      </x:c>
      <x:c r="F2980" t="s">
        <x:v>97</x:v>
      </x:c>
      <x:c r="G2980" s="6">
        <x:v>88.7099066996167</x:v>
      </x:c>
      <x:c r="H2980" t="s">
        <x:v>95</x:v>
      </x:c>
      <x:c r="I2980" s="6">
        <x:v>25.2480117626988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22.389</x:v>
      </x:c>
      <x:c r="S2980" s="8">
        <x:v>77122.4032639889</x:v>
      </x:c>
      <x:c r="T2980" s="12">
        <x:v>269543.807486705</x:v>
      </x:c>
      <x:c r="U2980" s="12">
        <x:v>30.45</x:v>
      </x:c>
      <x:c r="V2980" s="12">
        <x:v>49.4</x:v>
      </x:c>
      <x:c r="W2980" s="12">
        <x:f>NA()</x:f>
      </x:c>
    </x:row>
    <x:row r="2981">
      <x:c r="A2981">
        <x:v>60905</x:v>
      </x:c>
      <x:c r="B2981" s="1">
        <x:v>44754.4972280903</x:v>
      </x:c>
      <x:c r="C2981" s="6">
        <x:v>51.8274036416667</x:v>
      </x:c>
      <x:c r="D2981" s="14" t="s">
        <x:v>92</x:v>
      </x:c>
      <x:c r="E2981" s="15">
        <x:v>44733.6680121875</x:v>
      </x:c>
      <x:c r="F2981" t="s">
        <x:v>97</x:v>
      </x:c>
      <x:c r="G2981" s="6">
        <x:v>88.6771619834665</x:v>
      </x:c>
      <x:c r="H2981" t="s">
        <x:v>95</x:v>
      </x:c>
      <x:c r="I2981" s="6">
        <x:v>25.2418290319906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22.394</x:v>
      </x:c>
      <x:c r="S2981" s="8">
        <x:v>77128.7024350863</x:v>
      </x:c>
      <x:c r="T2981" s="12">
        <x:v>269545.032060314</x:v>
      </x:c>
      <x:c r="U2981" s="12">
        <x:v>30.45</x:v>
      </x:c>
      <x:c r="V2981" s="12">
        <x:v>49.4</x:v>
      </x:c>
      <x:c r="W2981" s="12">
        <x:f>NA()</x:f>
      </x:c>
    </x:row>
    <x:row r="2982">
      <x:c r="A2982">
        <x:v>60907</x:v>
      </x:c>
      <x:c r="B2982" s="1">
        <x:v>44754.4972397801</x:v>
      </x:c>
      <x:c r="C2982" s="6">
        <x:v>51.844237695</x:v>
      </x:c>
      <x:c r="D2982" s="14" t="s">
        <x:v>92</x:v>
      </x:c>
      <x:c r="E2982" s="15">
        <x:v>44733.6680121875</x:v>
      </x:c>
      <x:c r="F2982" t="s">
        <x:v>97</x:v>
      </x:c>
      <x:c r="G2982" s="6">
        <x:v>88.6562823266332</x:v>
      </x:c>
      <x:c r="H2982" t="s">
        <x:v>95</x:v>
      </x:c>
      <x:c r="I2982" s="6">
        <x:v>25.2480117626988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22.396</x:v>
      </x:c>
      <x:c r="S2982" s="8">
        <x:v>77128.1025914925</x:v>
      </x:c>
      <x:c r="T2982" s="12">
        <x:v>269556.855344903</x:v>
      </x:c>
      <x:c r="U2982" s="12">
        <x:v>30.45</x:v>
      </x:c>
      <x:c r="V2982" s="12">
        <x:v>49.4</x:v>
      </x:c>
      <x:c r="W2982" s="12">
        <x:f>NA()</x:f>
      </x:c>
    </x:row>
    <x:row r="2983">
      <x:c r="A2983">
        <x:v>60915</x:v>
      </x:c>
      <x:c r="B2983" s="1">
        <x:v>44754.4972514699</x:v>
      </x:c>
      <x:c r="C2983" s="6">
        <x:v>51.8610599816667</x:v>
      </x:c>
      <x:c r="D2983" s="14" t="s">
        <x:v>92</x:v>
      </x:c>
      <x:c r="E2983" s="15">
        <x:v>44733.6680121875</x:v>
      </x:c>
      <x:c r="F2983" t="s">
        <x:v>97</x:v>
      </x:c>
      <x:c r="G2983" s="6">
        <x:v>88.6541859960767</x:v>
      </x:c>
      <x:c r="H2983" t="s">
        <x:v>95</x:v>
      </x:c>
      <x:c r="I2983" s="6">
        <x:v>25.2418290319906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22.397</x:v>
      </x:c>
      <x:c r="S2983" s="8">
        <x:v>77136.3561062636</x:v>
      </x:c>
      <x:c r="T2983" s="12">
        <x:v>269540.837389148</x:v>
      </x:c>
      <x:c r="U2983" s="12">
        <x:v>30.45</x:v>
      </x:c>
      <x:c r="V2983" s="12">
        <x:v>49.4</x:v>
      </x:c>
      <x:c r="W2983" s="12">
        <x:f>NA()</x:f>
      </x:c>
    </x:row>
    <x:row r="2984">
      <x:c r="A2984">
        <x:v>60922</x:v>
      </x:c>
      <x:c r="B2984" s="1">
        <x:v>44754.4972631597</x:v>
      </x:c>
      <x:c r="C2984" s="6">
        <x:v>51.8778644583333</x:v>
      </x:c>
      <x:c r="D2984" s="14" t="s">
        <x:v>92</x:v>
      </x:c>
      <x:c r="E2984" s="15">
        <x:v>44733.6680121875</x:v>
      </x:c>
      <x:c r="F2984" t="s">
        <x:v>97</x:v>
      </x:c>
      <x:c r="G2984" s="6">
        <x:v>88.6333126033066</x:v>
      </x:c>
      <x:c r="H2984" t="s">
        <x:v>95</x:v>
      </x:c>
      <x:c r="I2984" s="6">
        <x:v>25.2480117626988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22.399</x:v>
      </x:c>
      <x:c r="S2984" s="8">
        <x:v>77139.7003691343</x:v>
      </x:c>
      <x:c r="T2984" s="12">
        <x:v>269549.115891705</x:v>
      </x:c>
      <x:c r="U2984" s="12">
        <x:v>30.45</x:v>
      </x:c>
      <x:c r="V2984" s="12">
        <x:v>49.4</x:v>
      </x:c>
      <x:c r="W2984" s="12">
        <x:f>NA()</x:f>
      </x:c>
    </x:row>
    <x:row r="2985">
      <x:c r="A2985">
        <x:v>60930</x:v>
      </x:c>
      <x:c r="B2985" s="1">
        <x:v>44754.4972748495</x:v>
      </x:c>
      <x:c r="C2985" s="6">
        <x:v>51.894704265</x:v>
      </x:c>
      <x:c r="D2985" s="14" t="s">
        <x:v>92</x:v>
      </x:c>
      <x:c r="E2985" s="15">
        <x:v>44733.6680121875</x:v>
      </x:c>
      <x:c r="F2985" t="s">
        <x:v>97</x:v>
      </x:c>
      <x:c r="G2985" s="6">
        <x:v>88.6465289534299</x:v>
      </x:c>
      <x:c r="H2985" t="s">
        <x:v>95</x:v>
      </x:c>
      <x:c r="I2985" s="6">
        <x:v>25.2418290319906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22.398</x:v>
      </x:c>
      <x:c r="S2985" s="8">
        <x:v>77150.9217264245</x:v>
      </x:c>
      <x:c r="T2985" s="12">
        <x:v>269546.663096772</x:v>
      </x:c>
      <x:c r="U2985" s="12">
        <x:v>30.45</x:v>
      </x:c>
      <x:c r="V2985" s="12">
        <x:v>49.4</x:v>
      </x:c>
      <x:c r="W2985" s="12">
        <x:f>NA()</x:f>
      </x:c>
    </x:row>
    <x:row r="2986">
      <x:c r="A2986">
        <x:v>60931</x:v>
      </x:c>
      <x:c r="B2986" s="1">
        <x:v>44754.4972859607</x:v>
      </x:c>
      <x:c r="C2986" s="6">
        <x:v>51.9106917716667</x:v>
      </x:c>
      <x:c r="D2986" s="14" t="s">
        <x:v>92</x:v>
      </x:c>
      <x:c r="E2986" s="15">
        <x:v>44733.6680121875</x:v>
      </x:c>
      <x:c r="F2986" t="s">
        <x:v>97</x:v>
      </x:c>
      <x:c r="G2986" s="6">
        <x:v>88.6256576481164</x:v>
      </x:c>
      <x:c r="H2986" t="s">
        <x:v>95</x:v>
      </x:c>
      <x:c r="I2986" s="6">
        <x:v>25.2480117626988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22.4</x:v>
      </x:c>
      <x:c r="S2986" s="8">
        <x:v>77149.7702918406</x:v>
      </x:c>
      <x:c r="T2986" s="12">
        <x:v>269542.555041145</x:v>
      </x:c>
      <x:c r="U2986" s="12">
        <x:v>30.45</x:v>
      </x:c>
      <x:c r="V2986" s="12">
        <x:v>49.4</x:v>
      </x:c>
      <x:c r="W2986" s="12">
        <x:f>NA()</x:f>
      </x:c>
    </x:row>
    <x:row r="2987">
      <x:c r="A2987">
        <x:v>60938</x:v>
      </x:c>
      <x:c r="B2987" s="1">
        <x:v>44754.4972976505</x:v>
      </x:c>
      <x:c r="C2987" s="6">
        <x:v>51.92758462</x:v>
      </x:c>
      <x:c r="D2987" s="14" t="s">
        <x:v>92</x:v>
      </x:c>
      <x:c r="E2987" s="15">
        <x:v>44733.6680121875</x:v>
      </x:c>
      <x:c r="F2987" t="s">
        <x:v>97</x:v>
      </x:c>
      <x:c r="G2987" s="6">
        <x:v>88.6180035023575</x:v>
      </x:c>
      <x:c r="H2987" t="s">
        <x:v>95</x:v>
      </x:c>
      <x:c r="I2987" s="6">
        <x:v>25.2480117626988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22.401</x:v>
      </x:c>
      <x:c r="S2987" s="8">
        <x:v>77150.5979618523</x:v>
      </x:c>
      <x:c r="T2987" s="12">
        <x:v>269545.257751056</x:v>
      </x:c>
      <x:c r="U2987" s="12">
        <x:v>30.45</x:v>
      </x:c>
      <x:c r="V2987" s="12">
        <x:v>49.4</x:v>
      </x:c>
      <x:c r="W2987" s="12">
        <x:f>NA()</x:f>
      </x:c>
    </x:row>
    <x:row r="2988">
      <x:c r="A2988">
        <x:v>60944</x:v>
      </x:c>
      <x:c r="B2988" s="1">
        <x:v>44754.4973093403</x:v>
      </x:c>
      <x:c r="C2988" s="6">
        <x:v>51.9444076583333</x:v>
      </x:c>
      <x:c r="D2988" s="14" t="s">
        <x:v>92</x:v>
      </x:c>
      <x:c r="E2988" s="15">
        <x:v>44733.6680121875</x:v>
      </x:c>
      <x:c r="F2988" t="s">
        <x:v>97</x:v>
      </x:c>
      <x:c r="G2988" s="6">
        <x:v>88.6180035023575</x:v>
      </x:c>
      <x:c r="H2988" t="s">
        <x:v>95</x:v>
      </x:c>
      <x:c r="I2988" s="6">
        <x:v>25.2480117626988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22.401</x:v>
      </x:c>
      <x:c r="S2988" s="8">
        <x:v>77157.0533936521</x:v>
      </x:c>
      <x:c r="T2988" s="12">
        <x:v>269547.923240816</x:v>
      </x:c>
      <x:c r="U2988" s="12">
        <x:v>30.45</x:v>
      </x:c>
      <x:c r="V2988" s="12">
        <x:v>49.4</x:v>
      </x:c>
      <x:c r="W2988" s="12">
        <x:f>NA()</x:f>
      </x:c>
    </x:row>
    <x:row r="2989">
      <x:c r="A2989">
        <x:v>60952</x:v>
      </x:c>
      <x:c r="B2989" s="1">
        <x:v>44754.4973210648</x:v>
      </x:c>
      <x:c r="C2989" s="6">
        <x:v>51.9612820183333</x:v>
      </x:c>
      <x:c r="D2989" s="14" t="s">
        <x:v>92</x:v>
      </x:c>
      <x:c r="E2989" s="15">
        <x:v>44733.6680121875</x:v>
      </x:c>
      <x:c r="F2989" t="s">
        <x:v>97</x:v>
      </x:c>
      <x:c r="G2989" s="6">
        <x:v>88.6026976386681</x:v>
      </x:c>
      <x:c r="H2989" t="s">
        <x:v>95</x:v>
      </x:c>
      <x:c r="I2989" s="6">
        <x:v>25.2480117626988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22.403</x:v>
      </x:c>
      <x:c r="S2989" s="8">
        <x:v>77162.0168235935</x:v>
      </x:c>
      <x:c r="T2989" s="12">
        <x:v>269558.452102871</x:v>
      </x:c>
      <x:c r="U2989" s="12">
        <x:v>30.45</x:v>
      </x:c>
      <x:c r="V2989" s="12">
        <x:v>49.4</x:v>
      </x:c>
      <x:c r="W2989" s="12">
        <x:f>NA()</x:f>
      </x:c>
    </x:row>
    <x:row r="2990">
      <x:c r="A2990">
        <x:v>60956</x:v>
      </x:c>
      <x:c r="B2990" s="1">
        <x:v>44754.4973327546</x:v>
      </x:c>
      <x:c r="C2990" s="6">
        <x:v>51.978097105</x:v>
      </x:c>
      <x:c r="D2990" s="14" t="s">
        <x:v>92</x:v>
      </x:c>
      <x:c r="E2990" s="15">
        <x:v>44733.6680121875</x:v>
      </x:c>
      <x:c r="F2990" t="s">
        <x:v>97</x:v>
      </x:c>
      <x:c r="G2990" s="6">
        <x:v>88.5873950113052</x:v>
      </x:c>
      <x:c r="H2990" t="s">
        <x:v>95</x:v>
      </x:c>
      <x:c r="I2990" s="6">
        <x:v>25.2480117626988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22.405</x:v>
      </x:c>
      <x:c r="S2990" s="8">
        <x:v>77164.2727645695</x:v>
      </x:c>
      <x:c r="T2990" s="12">
        <x:v>269542.704123825</x:v>
      </x:c>
      <x:c r="U2990" s="12">
        <x:v>30.45</x:v>
      </x:c>
      <x:c r="V2990" s="12">
        <x:v>49.4</x:v>
      </x:c>
      <x:c r="W2990" s="12">
        <x:f>NA()</x:f>
      </x:c>
    </x:row>
    <x:row r="2991">
      <x:c r="A2991">
        <x:v>60962</x:v>
      </x:c>
      <x:c r="B2991" s="1">
        <x:v>44754.497343831</x:v>
      </x:c>
      <x:c r="C2991" s="6">
        <x:v>51.9940836333333</x:v>
      </x:c>
      <x:c r="D2991" s="14" t="s">
        <x:v>92</x:v>
      </x:c>
      <x:c r="E2991" s="15">
        <x:v>44733.6680121875</x:v>
      </x:c>
      <x:c r="F2991" t="s">
        <x:v>97</x:v>
      </x:c>
      <x:c r="G2991" s="6">
        <x:v>88.5588917753224</x:v>
      </x:c>
      <x:c r="H2991" t="s">
        <x:v>95</x:v>
      </x:c>
      <x:c r="I2991" s="6">
        <x:v>25.2541945047892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22.408</x:v>
      </x:c>
      <x:c r="S2991" s="8">
        <x:v>77165.4746963786</x:v>
      </x:c>
      <x:c r="T2991" s="12">
        <x:v>269539.875987512</x:v>
      </x:c>
      <x:c r="U2991" s="12">
        <x:v>30.45</x:v>
      </x:c>
      <x:c r="V2991" s="12">
        <x:v>49.4</x:v>
      </x:c>
      <x:c r="W2991" s="12">
        <x:f>NA()</x:f>
      </x:c>
    </x:row>
    <x:row r="2992">
      <x:c r="A2992">
        <x:v>60970</x:v>
      </x:c>
      <x:c r="B2992" s="1">
        <x:v>44754.4973555208</x:v>
      </x:c>
      <x:c r="C2992" s="6">
        <x:v>52.0108926283333</x:v>
      </x:c>
      <x:c r="D2992" s="14" t="s">
        <x:v>92</x:v>
      </x:c>
      <x:c r="E2992" s="15">
        <x:v>44733.6680121875</x:v>
      </x:c>
      <x:c r="F2992" t="s">
        <x:v>97</x:v>
      </x:c>
      <x:c r="G2992" s="6">
        <x:v>88.577651992727</x:v>
      </x:c>
      <x:c r="H2992" t="s">
        <x:v>95</x:v>
      </x:c>
      <x:c r="I2992" s="6">
        <x:v>25.2418290319906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22.407</x:v>
      </x:c>
      <x:c r="S2992" s="8">
        <x:v>77173.538070415</x:v>
      </x:c>
      <x:c r="T2992" s="12">
        <x:v>269550.529730977</x:v>
      </x:c>
      <x:c r="U2992" s="12">
        <x:v>30.45</x:v>
      </x:c>
      <x:c r="V2992" s="12">
        <x:v>49.4</x:v>
      </x:c>
      <x:c r="W2992" s="12">
        <x:f>NA()</x:f>
      </x:c>
    </x:row>
    <x:row r="2993">
      <x:c r="A2993">
        <x:v>60977</x:v>
      </x:c>
      <x:c r="B2993" s="1">
        <x:v>44754.4973672454</x:v>
      </x:c>
      <x:c r="C2993" s="6">
        <x:v>52.0277888383333</x:v>
      </x:c>
      <x:c r="D2993" s="14" t="s">
        <x:v>92</x:v>
      </x:c>
      <x:c r="E2993" s="15">
        <x:v>44733.6680121875</x:v>
      </x:c>
      <x:c r="F2993" t="s">
        <x:v>97</x:v>
      </x:c>
      <x:c r="G2993" s="6">
        <x:v>88.5491525957095</x:v>
      </x:c>
      <x:c r="H2993" t="s">
        <x:v>95</x:v>
      </x:c>
      <x:c r="I2993" s="6">
        <x:v>25.2480117626988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22.41</x:v>
      </x:c>
      <x:c r="S2993" s="8">
        <x:v>77177.0155094818</x:v>
      </x:c>
      <x:c r="T2993" s="12">
        <x:v>269551.048260405</x:v>
      </x:c>
      <x:c r="U2993" s="12">
        <x:v>30.45</x:v>
      </x:c>
      <x:c r="V2993" s="12">
        <x:v>49.4</x:v>
      </x:c>
      <x:c r="W2993" s="12">
        <x:f>NA()</x:f>
      </x:c>
    </x:row>
    <x:row r="2994">
      <x:c r="A2994">
        <x:v>60983</x:v>
      </x:c>
      <x:c r="B2994" s="1">
        <x:v>44754.4973789699</x:v>
      </x:c>
      <x:c r="C2994" s="6">
        <x:v>52.044640095</x:v>
      </x:c>
      <x:c r="D2994" s="14" t="s">
        <x:v>92</x:v>
      </x:c>
      <x:c r="E2994" s="15">
        <x:v>44733.6680121875</x:v>
      </x:c>
      <x:c r="F2994" t="s">
        <x:v>97</x:v>
      </x:c>
      <x:c r="G2994" s="6">
        <x:v>88.5644471363341</x:v>
      </x:c>
      <x:c r="H2994" t="s">
        <x:v>95</x:v>
      </x:c>
      <x:c r="I2994" s="6">
        <x:v>25.2480117626988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22.408</x:v>
      </x:c>
      <x:c r="S2994" s="8">
        <x:v>77182.0470744959</x:v>
      </x:c>
      <x:c r="T2994" s="12">
        <x:v>269544.976551228</x:v>
      </x:c>
      <x:c r="U2994" s="12">
        <x:v>30.45</x:v>
      </x:c>
      <x:c r="V2994" s="12">
        <x:v>49.4</x:v>
      </x:c>
      <x:c r="W2994" s="12">
        <x:f>NA()</x:f>
      </x:c>
    </x:row>
    <x:row r="2995">
      <x:c r="A2995">
        <x:v>60987</x:v>
      </x:c>
      <x:c r="B2995" s="1">
        <x:v>44754.497390081</x:v>
      </x:c>
      <x:c r="C2995" s="6">
        <x:v>52.0606551566667</x:v>
      </x:c>
      <x:c r="D2995" s="14" t="s">
        <x:v>92</x:v>
      </x:c>
      <x:c r="E2995" s="15">
        <x:v>44733.6680121875</x:v>
      </x:c>
      <x:c r="F2995" t="s">
        <x:v>97</x:v>
      </x:c>
      <x:c r="G2995" s="6">
        <x:v>88.5644471363341</x:v>
      </x:c>
      <x:c r="H2995" t="s">
        <x:v>95</x:v>
      </x:c>
      <x:c r="I2995" s="6">
        <x:v>25.2480117626988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22.408</x:v>
      </x:c>
      <x:c r="S2995" s="8">
        <x:v>77181.3398173345</x:v>
      </x:c>
      <x:c r="T2995" s="12">
        <x:v>269535.251548274</x:v>
      </x:c>
      <x:c r="U2995" s="12">
        <x:v>30.45</x:v>
      </x:c>
      <x:c r="V2995" s="12">
        <x:v>49.4</x:v>
      </x:c>
      <x:c r="W2995" s="12">
        <x:f>NA()</x:f>
      </x:c>
    </x:row>
    <x:row r="2996">
      <x:c r="A2996">
        <x:v>60995</x:v>
      </x:c>
      <x:c r="B2996" s="1">
        <x:v>44754.4974018171</x:v>
      </x:c>
      <x:c r="C2996" s="6">
        <x:v>52.0775767166667</x:v>
      </x:c>
      <x:c r="D2996" s="14" t="s">
        <x:v>92</x:v>
      </x:c>
      <x:c r="E2996" s="15">
        <x:v>44733.6680121875</x:v>
      </x:c>
      <x:c r="F2996" t="s">
        <x:v>97</x:v>
      </x:c>
      <x:c r="G2996" s="6">
        <x:v>88.5547075659797</x:v>
      </x:c>
      <x:c r="H2996" t="s">
        <x:v>95</x:v>
      </x:c>
      <x:c r="I2996" s="6">
        <x:v>25.2418290319906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22.41</x:v>
      </x:c>
      <x:c r="S2996" s="8">
        <x:v>77191.0223661819</x:v>
      </x:c>
      <x:c r="T2996" s="12">
        <x:v>269534.64264226</x:v>
      </x:c>
      <x:c r="U2996" s="12">
        <x:v>30.45</x:v>
      </x:c>
      <x:c r="V2996" s="12">
        <x:v>49.4</x:v>
      </x:c>
      <x:c r="W2996" s="12">
        <x:f>NA()</x:f>
      </x:c>
    </x:row>
    <x:row r="2997">
      <x:c r="A2997">
        <x:v>61001</x:v>
      </x:c>
      <x:c r="B2997" s="1">
        <x:v>44754.4974135069</x:v>
      </x:c>
      <x:c r="C2997" s="6">
        <x:v>52.0944018083333</x:v>
      </x:c>
      <x:c r="D2997" s="14" t="s">
        <x:v>92</x:v>
      </x:c>
      <x:c r="E2997" s="15">
        <x:v>44733.6680121875</x:v>
      </x:c>
      <x:c r="F2997" t="s">
        <x:v>97</x:v>
      </x:c>
      <x:c r="G2997" s="6">
        <x:v>88.5470610405157</x:v>
      </x:c>
      <x:c r="H2997" t="s">
        <x:v>95</x:v>
      </x:c>
      <x:c r="I2997" s="6">
        <x:v>25.2418290319906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22.411</x:v>
      </x:c>
      <x:c r="S2997" s="8">
        <x:v>77197.4940659465</x:v>
      </x:c>
      <x:c r="T2997" s="12">
        <x:v>269524.585784922</x:v>
      </x:c>
      <x:c r="U2997" s="12">
        <x:v>30.45</x:v>
      </x:c>
      <x:c r="V2997" s="12">
        <x:v>49.4</x:v>
      </x:c>
      <x:c r="W2997" s="12">
        <x:f>NA()</x:f>
      </x:c>
    </x:row>
    <x:row r="2998">
      <x:c r="A2998">
        <x:v>61005</x:v>
      </x:c>
      <x:c r="B2998" s="1">
        <x:v>44754.4974251968</x:v>
      </x:c>
      <x:c r="C2998" s="6">
        <x:v>52.1112140666667</x:v>
      </x:c>
      <x:c r="D2998" s="14" t="s">
        <x:v>92</x:v>
      </x:c>
      <x:c r="E2998" s="15">
        <x:v>44733.6680121875</x:v>
      </x:c>
      <x:c r="F2998" t="s">
        <x:v>97</x:v>
      </x:c>
      <x:c r="G2998" s="6">
        <x:v>88.5032883684984</x:v>
      </x:c>
      <x:c r="H2998" t="s">
        <x:v>95</x:v>
      </x:c>
      <x:c r="I2998" s="6">
        <x:v>25.2480117626988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22.416</x:v>
      </x:c>
      <x:c r="S2998" s="8">
        <x:v>77204.2243790372</x:v>
      </x:c>
      <x:c r="T2998" s="12">
        <x:v>269517.623480983</x:v>
      </x:c>
      <x:c r="U2998" s="12">
        <x:v>30.45</x:v>
      </x:c>
      <x:c r="V2998" s="12">
        <x:v>49.4</x:v>
      </x:c>
      <x:c r="W2998" s="12">
        <x:f>NA()</x:f>
      </x:c>
    </x:row>
    <x:row r="2999">
      <x:c r="A2999">
        <x:v>61010</x:v>
      </x:c>
      <x:c r="B2999" s="1">
        <x:v>44754.4974368403</x:v>
      </x:c>
      <x:c r="C2999" s="6">
        <x:v>52.1280074966667</x:v>
      </x:c>
      <x:c r="D2999" s="14" t="s">
        <x:v>92</x:v>
      </x:c>
      <x:c r="E2999" s="15">
        <x:v>44733.6680121875</x:v>
      </x:c>
      <x:c r="F2999" t="s">
        <x:v>97</x:v>
      </x:c>
      <x:c r="G2999" s="6">
        <x:v>88.524126312849</x:v>
      </x:c>
      <x:c r="H2999" t="s">
        <x:v>95</x:v>
      </x:c>
      <x:c r="I2999" s="6">
        <x:v>25.2418290319906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22.414</x:v>
      </x:c>
      <x:c r="S2999" s="8">
        <x:v>77201.6464616101</x:v>
      </x:c>
      <x:c r="T2999" s="12">
        <x:v>269528.777792985</x:v>
      </x:c>
      <x:c r="U2999" s="12">
        <x:v>30.45</x:v>
      </x:c>
      <x:c r="V2999" s="12">
        <x:v>49.4</x:v>
      </x:c>
      <x:c r="W2999" s="12">
        <x:f>NA()</x:f>
      </x:c>
    </x:row>
    <x:row r="3000">
      <x:c r="A3000">
        <x:v>61015</x:v>
      </x:c>
      <x:c r="B3000" s="1">
        <x:v>44754.4974479514</x:v>
      </x:c>
      <x:c r="C3000" s="6">
        <x:v>52.1440025583333</x:v>
      </x:c>
      <x:c r="D3000" s="14" t="s">
        <x:v>92</x:v>
      </x:c>
      <x:c r="E3000" s="15">
        <x:v>44733.6680121875</x:v>
      </x:c>
      <x:c r="F3000" t="s">
        <x:v>97</x:v>
      </x:c>
      <x:c r="G3000" s="6">
        <x:v>88.5547075659797</x:v>
      </x:c>
      <x:c r="H3000" t="s">
        <x:v>95</x:v>
      </x:c>
      <x:c r="I3000" s="6">
        <x:v>25.2418290319906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22.41</x:v>
      </x:c>
      <x:c r="S3000" s="8">
        <x:v>77205.8058117013</x:v>
      </x:c>
      <x:c r="T3000" s="12">
        <x:v>269518.54619445</x:v>
      </x:c>
      <x:c r="U3000" s="12">
        <x:v>30.45</x:v>
      </x:c>
      <x:c r="V3000" s="12">
        <x:v>49.4</x:v>
      </x:c>
      <x:c r="W3000" s="12">
        <x:f>NA()</x:f>
      </x:c>
    </x:row>
    <x:row r="3001">
      <x:c r="A3001">
        <x:v>61023</x:v>
      </x:c>
      <x:c r="B3001" s="1">
        <x:v>44754.4974596875</x:v>
      </x:c>
      <x:c r="C3001" s="6">
        <x:v>52.1609153033333</x:v>
      </x:c>
      <x:c r="D3001" s="14" t="s">
        <x:v>92</x:v>
      </x:c>
      <x:c r="E3001" s="15">
        <x:v>44733.6680121875</x:v>
      </x:c>
      <x:c r="F3001" t="s">
        <x:v>97</x:v>
      </x:c>
      <x:c r="G3001" s="6">
        <x:v>88.4935579853078</x:v>
      </x:c>
      <x:c r="H3001" t="s">
        <x:v>95</x:v>
      </x:c>
      <x:c r="I3001" s="6">
        <x:v>25.2418290319906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22.418</x:v>
      </x:c>
      <x:c r="S3001" s="8">
        <x:v>77210.8173571762</x:v>
      </x:c>
      <x:c r="T3001" s="12">
        <x:v>269513.864732265</x:v>
      </x:c>
      <x:c r="U3001" s="12">
        <x:v>30.45</x:v>
      </x:c>
      <x:c r="V3001" s="12">
        <x:v>49.4</x:v>
      </x:c>
      <x:c r="W3001" s="12">
        <x:f>NA()</x:f>
      </x:c>
    </x:row>
    <x:row r="3002">
      <x:c r="A3002">
        <x:v>61030</x:v>
      </x:c>
      <x:c r="B3002" s="1">
        <x:v>44754.4974713773</x:v>
      </x:c>
      <x:c r="C3002" s="6">
        <x:v>52.1777404833333</x:v>
      </x:c>
      <x:c r="D3002" s="14" t="s">
        <x:v>92</x:v>
      </x:c>
      <x:c r="E3002" s="15">
        <x:v>44733.6680121875</x:v>
      </x:c>
      <x:c r="F3002" t="s">
        <x:v>97</x:v>
      </x:c>
      <x:c r="G3002" s="6">
        <x:v>88.5164830194806</x:v>
      </x:c>
      <x:c r="H3002" t="s">
        <x:v>95</x:v>
      </x:c>
      <x:c r="I3002" s="6">
        <x:v>25.2418290319906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22.415</x:v>
      </x:c>
      <x:c r="S3002" s="8">
        <x:v>77220.3909913174</x:v>
      </x:c>
      <x:c r="T3002" s="12">
        <x:v>269518.067549874</x:v>
      </x:c>
      <x:c r="U3002" s="12">
        <x:v>30.45</x:v>
      </x:c>
      <x:c r="V3002" s="12">
        <x:v>49.4</x:v>
      </x:c>
      <x:c r="W3002" s="12">
        <x:f>NA()</x:f>
      </x:c>
    </x:row>
    <x:row r="3003">
      <x:c r="A3003">
        <x:v>61038</x:v>
      </x:c>
      <x:c r="B3003" s="1">
        <x:v>44754.4974830671</x:v>
      </x:c>
      <x:c r="C3003" s="6">
        <x:v>52.1945674483333</x:v>
      </x:c>
      <x:c r="D3003" s="14" t="s">
        <x:v>92</x:v>
      </x:c>
      <x:c r="E3003" s="15">
        <x:v>44733.6680121875</x:v>
      </x:c>
      <x:c r="F3003" t="s">
        <x:v>97</x:v>
      </x:c>
      <x:c r="G3003" s="6">
        <x:v>88.4782786663068</x:v>
      </x:c>
      <x:c r="H3003" t="s">
        <x:v>95</x:v>
      </x:c>
      <x:c r="I3003" s="6">
        <x:v>25.2418290319906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22.42</x:v>
      </x:c>
      <x:c r="S3003" s="8">
        <x:v>77216.5682293476</x:v>
      </x:c>
      <x:c r="T3003" s="12">
        <x:v>269515.252044053</x:v>
      </x:c>
      <x:c r="U3003" s="12">
        <x:v>30.45</x:v>
      </x:c>
      <x:c r="V3003" s="12">
        <x:v>49.4</x:v>
      </x:c>
      <x:c r="W3003" s="12">
        <x:f>NA()</x:f>
      </x:c>
    </x:row>
    <x:row r="3004">
      <x:c r="A3004">
        <x:v>61039</x:v>
      </x:c>
      <x:c r="B3004" s="1">
        <x:v>44754.4974942477</x:v>
      </x:c>
      <x:c r="C3004" s="6">
        <x:v>52.2106616383333</x:v>
      </x:c>
      <x:c r="D3004" s="14" t="s">
        <x:v>92</x:v>
      </x:c>
      <x:c r="E3004" s="15">
        <x:v>44733.6680121875</x:v>
      </x:c>
      <x:c r="F3004" t="s">
        <x:v>97</x:v>
      </x:c>
      <x:c r="G3004" s="6">
        <x:v>88.5032883684984</x:v>
      </x:c>
      <x:c r="H3004" t="s">
        <x:v>95</x:v>
      </x:c>
      <x:c r="I3004" s="6">
        <x:v>25.2480117626988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22.416</x:v>
      </x:c>
      <x:c r="S3004" s="8">
        <x:v>77223.0486881865</x:v>
      </x:c>
      <x:c r="T3004" s="12">
        <x:v>269516.481555278</x:v>
      </x:c>
      <x:c r="U3004" s="12">
        <x:v>30.45</x:v>
      </x:c>
      <x:c r="V3004" s="12">
        <x:v>49.4</x:v>
      </x:c>
      <x:c r="W3004" s="12">
        <x:f>NA()</x:f>
      </x:c>
    </x:row>
    <x:row r="3005">
      <x:c r="A3005">
        <x:v>61046</x:v>
      </x:c>
      <x:c r="B3005" s="1">
        <x:v>44754.4975059375</x:v>
      </x:c>
      <x:c r="C3005" s="6">
        <x:v>52.2274825583333</x:v>
      </x:c>
      <x:c r="D3005" s="14" t="s">
        <x:v>92</x:v>
      </x:c>
      <x:c r="E3005" s="15">
        <x:v>44733.6680121875</x:v>
      </x:c>
      <x:c r="F3005" t="s">
        <x:v>97</x:v>
      </x:c>
      <x:c r="G3005" s="6">
        <x:v>88.4935579853078</x:v>
      </x:c>
      <x:c r="H3005" t="s">
        <x:v>95</x:v>
      </x:c>
      <x:c r="I3005" s="6">
        <x:v>25.2418290319906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22.418</x:v>
      </x:c>
      <x:c r="S3005" s="8">
        <x:v>77224.5411947356</x:v>
      </x:c>
      <x:c r="T3005" s="12">
        <x:v>269519.346548091</x:v>
      </x:c>
      <x:c r="U3005" s="12">
        <x:v>30.45</x:v>
      </x:c>
      <x:c r="V3005" s="12">
        <x:v>49.4</x:v>
      </x:c>
      <x:c r="W3005" s="12">
        <x:f>NA()</x:f>
      </x:c>
    </x:row>
    <x:row r="3006">
      <x:c r="A3006">
        <x:v>61052</x:v>
      </x:c>
      <x:c r="B3006" s="1">
        <x:v>44754.4975175926</x:v>
      </x:c>
      <x:c r="C3006" s="6">
        <x:v>52.2442558116667</x:v>
      </x:c>
      <x:c r="D3006" s="14" t="s">
        <x:v>92</x:v>
      </x:c>
      <x:c r="E3006" s="15">
        <x:v>44733.6680121875</x:v>
      </x:c>
      <x:c r="F3006" t="s">
        <x:v>97</x:v>
      </x:c>
      <x:c r="G3006" s="6">
        <x:v>88.4171936670703</x:v>
      </x:c>
      <x:c r="H3006" t="s">
        <x:v>95</x:v>
      </x:c>
      <x:c r="I3006" s="6">
        <x:v>25.2418290319906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22.428</x:v>
      </x:c>
      <x:c r="S3006" s="8">
        <x:v>77232.4741651135</x:v>
      </x:c>
      <x:c r="T3006" s="12">
        <x:v>269525.024115229</x:v>
      </x:c>
      <x:c r="U3006" s="12">
        <x:v>30.45</x:v>
      </x:c>
      <x:c r="V3006" s="12">
        <x:v>49.4</x:v>
      </x:c>
      <x:c r="W3006" s="12">
        <x:f>NA()</x:f>
      </x:c>
    </x:row>
    <x:row r="3007">
      <x:c r="A3007">
        <x:v>61061</x:v>
      </x:c>
      <x:c r="B3007" s="1">
        <x:v>44754.4975293634</x:v>
      </x:c>
      <x:c r="C3007" s="6">
        <x:v>52.261217945</x:v>
      </x:c>
      <x:c r="D3007" s="14" t="s">
        <x:v>92</x:v>
      </x:c>
      <x:c r="E3007" s="15">
        <x:v>44733.6680121875</x:v>
      </x:c>
      <x:c r="F3007" t="s">
        <x:v>97</x:v>
      </x:c>
      <x:c r="G3007" s="6">
        <x:v>88.4456429970933</x:v>
      </x:c>
      <x:c r="H3007" t="s">
        <x:v>95</x:v>
      </x:c>
      <x:c r="I3007" s="6">
        <x:v>25.2356463126644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22.425</x:v>
      </x:c>
      <x:c r="S3007" s="8">
        <x:v>77241.0677949704</x:v>
      </x:c>
      <x:c r="T3007" s="12">
        <x:v>269530.144690613</x:v>
      </x:c>
      <x:c r="U3007" s="12">
        <x:v>30.45</x:v>
      </x:c>
      <x:c r="V3007" s="12">
        <x:v>49.4</x:v>
      </x:c>
      <x:c r="W3007" s="12">
        <x:f>NA()</x:f>
      </x:c>
    </x:row>
    <x:row r="3008">
      <x:c r="A3008">
        <x:v>61067</x:v>
      </x:c>
      <x:c r="B3008" s="1">
        <x:v>44754.4975409722</x:v>
      </x:c>
      <x:c r="C3008" s="6">
        <x:v>52.2779458566667</x:v>
      </x:c>
      <x:c r="D3008" s="14" t="s">
        <x:v>92</x:v>
      </x:c>
      <x:c r="E3008" s="15">
        <x:v>44733.6680121875</x:v>
      </x:c>
      <x:c r="F3008" t="s">
        <x:v>97</x:v>
      </x:c>
      <x:c r="G3008" s="6">
        <x:v>88.4116471063105</x:v>
      </x:c>
      <x:c r="H3008" t="s">
        <x:v>95</x:v>
      </x:c>
      <x:c r="I3008" s="6">
        <x:v>25.2480117626988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22.428</x:v>
      </x:c>
      <x:c r="S3008" s="8">
        <x:v>77244.0686073251</x:v>
      </x:c>
      <x:c r="T3008" s="12">
        <x:v>269524.549922221</x:v>
      </x:c>
      <x:c r="U3008" s="12">
        <x:v>30.45</x:v>
      </x:c>
      <x:c r="V3008" s="12">
        <x:v>49.4</x:v>
      </x:c>
      <x:c r="W3008" s="12">
        <x:f>NA()</x:f>
      </x:c>
    </x:row>
    <x:row r="3009">
      <x:c r="A3009">
        <x:v>61073</x:v>
      </x:c>
      <x:c r="B3009" s="1">
        <x:v>44754.497552662</x:v>
      </x:c>
      <x:c r="C3009" s="6">
        <x:v>52.294760765</x:v>
      </x:c>
      <x:c r="D3009" s="14" t="s">
        <x:v>92</x:v>
      </x:c>
      <x:c r="E3009" s="15">
        <x:v>44733.6680121875</x:v>
      </x:c>
      <x:c r="F3009" t="s">
        <x:v>97</x:v>
      </x:c>
      <x:c r="G3009" s="6">
        <x:v>88.4421812850172</x:v>
      </x:c>
      <x:c r="H3009" t="s">
        <x:v>95</x:v>
      </x:c>
      <x:c r="I3009" s="6">
        <x:v>25.2480117626988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22.424</x:v>
      </x:c>
      <x:c r="S3009" s="8">
        <x:v>77242.3192664406</x:v>
      </x:c>
      <x:c r="T3009" s="12">
        <x:v>269521.961097697</x:v>
      </x:c>
      <x:c r="U3009" s="12">
        <x:v>30.45</x:v>
      </x:c>
      <x:c r="V3009" s="12">
        <x:v>49.4</x:v>
      </x:c>
      <x:c r="W3009" s="12">
        <x:f>NA()</x:f>
      </x:c>
    </x:row>
    <x:row r="3010">
      <x:c r="A3010">
        <x:v>61075</x:v>
      </x:c>
      <x:c r="B3010" s="1">
        <x:v>44754.4975637384</x:v>
      </x:c>
      <x:c r="C3010" s="6">
        <x:v>52.3107520616667</x:v>
      </x:c>
      <x:c r="D3010" s="14" t="s">
        <x:v>92</x:v>
      </x:c>
      <x:c r="E3010" s="15">
        <x:v>44733.6680121875</x:v>
      </x:c>
      <x:c r="F3010" t="s">
        <x:v>97</x:v>
      </x:c>
      <x:c r="G3010" s="6">
        <x:v>88.4574532137349</x:v>
      </x:c>
      <x:c r="H3010" t="s">
        <x:v>95</x:v>
      </x:c>
      <x:c r="I3010" s="6">
        <x:v>25.2480117626988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22.422</x:v>
      </x:c>
      <x:c r="S3010" s="8">
        <x:v>77250.292087344</x:v>
      </x:c>
      <x:c r="T3010" s="12">
        <x:v>269522.198737617</x:v>
      </x:c>
      <x:c r="U3010" s="12">
        <x:v>30.45</x:v>
      </x:c>
      <x:c r="V3010" s="12">
        <x:v>49.4</x:v>
      </x:c>
      <x:c r="W3010" s="12">
        <x:f>NA()</x:f>
      </x:c>
    </x:row>
    <x:row r="3011">
      <x:c r="A3011">
        <x:v>61084</x:v>
      </x:c>
      <x:c r="B3011" s="1">
        <x:v>44754.4975754282</x:v>
      </x:c>
      <x:c r="C3011" s="6">
        <x:v>52.32754399</x:v>
      </x:c>
      <x:c r="D3011" s="14" t="s">
        <x:v>92</x:v>
      </x:c>
      <x:c r="E3011" s="15">
        <x:v>44733.6680121875</x:v>
      </x:c>
      <x:c r="F3011" t="s">
        <x:v>97</x:v>
      </x:c>
      <x:c r="G3011" s="6">
        <x:v>88.4400944919231</x:v>
      </x:c>
      <x:c r="H3011" t="s">
        <x:v>95</x:v>
      </x:c>
      <x:c r="I3011" s="6">
        <x:v>25.2418290319906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22.425</x:v>
      </x:c>
      <x:c r="S3011" s="8">
        <x:v>77250.6138626827</x:v>
      </x:c>
      <x:c r="T3011" s="12">
        <x:v>269526.639715863</x:v>
      </x:c>
      <x:c r="U3011" s="12">
        <x:v>30.45</x:v>
      </x:c>
      <x:c r="V3011" s="12">
        <x:v>49.4</x:v>
      </x:c>
      <x:c r="W3011" s="12">
        <x:f>NA()</x:f>
      </x:c>
    </x:row>
    <x:row r="3012">
      <x:c r="A3012">
        <x:v>61091</x:v>
      </x:c>
      <x:c r="B3012" s="1">
        <x:v>44754.4975870718</x:v>
      </x:c>
      <x:c r="C3012" s="6">
        <x:v>52.34431136</x:v>
      </x:c>
      <x:c r="D3012" s="14" t="s">
        <x:v>92</x:v>
      </x:c>
      <x:c r="E3012" s="15">
        <x:v>44733.6680121875</x:v>
      </x:c>
      <x:c r="F3012" t="s">
        <x:v>97</x:v>
      </x:c>
      <x:c r="G3012" s="6">
        <x:v>88.3811258263841</x:v>
      </x:c>
      <x:c r="H3012" t="s">
        <x:v>95</x:v>
      </x:c>
      <x:c r="I3012" s="6">
        <x:v>25.2480117626988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22.432</x:v>
      </x:c>
      <x:c r="S3012" s="8">
        <x:v>77262.4697306387</x:v>
      </x:c>
      <x:c r="T3012" s="12">
        <x:v>269528.600639688</x:v>
      </x:c>
      <x:c r="U3012" s="12">
        <x:v>30.45</x:v>
      </x:c>
      <x:c r="V3012" s="12">
        <x:v>49.4</x:v>
      </x:c>
      <x:c r="W3012" s="12">
        <x:f>NA()</x:f>
      </x:c>
    </x:row>
    <x:row r="3013">
      <x:c r="A3013">
        <x:v>61096</x:v>
      </x:c>
      <x:c r="B3013" s="1">
        <x:v>44754.4975987268</x:v>
      </x:c>
      <x:c r="C3013" s="6">
        <x:v>52.361101485</x:v>
      </x:c>
      <x:c r="D3013" s="14" t="s">
        <x:v>92</x:v>
      </x:c>
      <x:c r="E3013" s="15">
        <x:v>44733.6680121875</x:v>
      </x:c>
      <x:c r="F3013" t="s">
        <x:v>97</x:v>
      </x:c>
      <x:c r="G3013" s="6">
        <x:v>88.3963848544639</x:v>
      </x:c>
      <x:c r="H3013" t="s">
        <x:v>95</x:v>
      </x:c>
      <x:c r="I3013" s="6">
        <x:v>25.2480117626988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22.43</x:v>
      </x:c>
      <x:c r="S3013" s="8">
        <x:v>77268.1396751788</x:v>
      </x:c>
      <x:c r="T3013" s="12">
        <x:v>269521.720834732</x:v>
      </x:c>
      <x:c r="U3013" s="12">
        <x:v>30.45</x:v>
      </x:c>
      <x:c r="V3013" s="12">
        <x:v>49.4</x:v>
      </x:c>
      <x:c r="W3013" s="12">
        <x:f>NA()</x:f>
      </x:c>
    </x:row>
    <x:row r="3014">
      <x:c r="A3014">
        <x:v>61103</x:v>
      </x:c>
      <x:c r="B3014" s="1">
        <x:v>44754.4976104167</x:v>
      </x:c>
      <x:c r="C3014" s="6">
        <x:v>52.3779236833333</x:v>
      </x:c>
      <x:c r="D3014" s="14" t="s">
        <x:v>92</x:v>
      </x:c>
      <x:c r="E3014" s="15">
        <x:v>44733.6680121875</x:v>
      </x:c>
      <x:c r="F3014" t="s">
        <x:v>97</x:v>
      </x:c>
      <x:c r="G3014" s="6">
        <x:v>88.3887549375112</x:v>
      </x:c>
      <x:c r="H3014" t="s">
        <x:v>95</x:v>
      </x:c>
      <x:c r="I3014" s="6">
        <x:v>25.2480117626988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22.431</x:v>
      </x:c>
      <x:c r="S3014" s="8">
        <x:v>77266.4842845559</x:v>
      </x:c>
      <x:c r="T3014" s="12">
        <x:v>269512.858336488</x:v>
      </x:c>
      <x:c r="U3014" s="12">
        <x:v>30.45</x:v>
      </x:c>
      <x:c r="V3014" s="12">
        <x:v>49.4</x:v>
      </x:c>
      <x:c r="W3014" s="12">
        <x:f>NA()</x:f>
      </x:c>
    </x:row>
    <x:row r="3015">
      <x:c r="A3015">
        <x:v>61110</x:v>
      </x:c>
      <x:c r="B3015" s="1">
        <x:v>44754.4976220718</x:v>
      </x:c>
      <x:c r="C3015" s="6">
        <x:v>52.3947286366667</x:v>
      </x:c>
      <x:c r="D3015" s="14" t="s">
        <x:v>92</x:v>
      </x:c>
      <x:c r="E3015" s="15">
        <x:v>44733.6680121875</x:v>
      </x:c>
      <x:c r="F3015" t="s">
        <x:v>97</x:v>
      </x:c>
      <x:c r="G3015" s="6">
        <x:v>88.3658700211431</x:v>
      </x:c>
      <x:c r="H3015" t="s">
        <x:v>95</x:v>
      </x:c>
      <x:c r="I3015" s="6">
        <x:v>25.2480117626988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22.434</x:v>
      </x:c>
      <x:c r="S3015" s="8">
        <x:v>77271.4964418732</x:v>
      </x:c>
      <x:c r="T3015" s="12">
        <x:v>269525.867452051</x:v>
      </x:c>
      <x:c r="U3015" s="12">
        <x:v>30.45</x:v>
      </x:c>
      <x:c r="V3015" s="12">
        <x:v>49.4</x:v>
      </x:c>
      <x:c r="W3015" s="12">
        <x:f>NA()</x:f>
      </x:c>
    </x:row>
    <x:row r="3016">
      <x:c r="A3016">
        <x:v>61113</x:v>
      </x:c>
      <x:c r="B3016" s="1">
        <x:v>44754.4976331829</x:v>
      </x:c>
      <x:c r="C3016" s="6">
        <x:v>52.410689315</x:v>
      </x:c>
      <x:c r="D3016" s="14" t="s">
        <x:v>92</x:v>
      </x:c>
      <x:c r="E3016" s="15">
        <x:v>44733.6680121875</x:v>
      </x:c>
      <x:c r="F3016" t="s">
        <x:v>97</x:v>
      </x:c>
      <x:c r="G3016" s="6">
        <x:v>88.3582433267973</x:v>
      </x:c>
      <x:c r="H3016" t="s">
        <x:v>95</x:v>
      </x:c>
      <x:c r="I3016" s="6">
        <x:v>25.2480117626988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22.435</x:v>
      </x:c>
      <x:c r="S3016" s="8">
        <x:v>77271.2856974143</x:v>
      </x:c>
      <x:c r="T3016" s="12">
        <x:v>269526.348044076</x:v>
      </x:c>
      <x:c r="U3016" s="12">
        <x:v>30.45</x:v>
      </x:c>
      <x:c r="V3016" s="12">
        <x:v>49.4</x:v>
      </x:c>
      <x:c r="W3016" s="12">
        <x:f>NA()</x:f>
      </x:c>
    </x:row>
    <x:row r="3017">
      <x:c r="A3017">
        <x:v>61120</x:v>
      </x:c>
      <x:c r="B3017" s="1">
        <x:v>44754.4976448727</x:v>
      </x:c>
      <x:c r="C3017" s="6">
        <x:v>52.427522365</x:v>
      </x:c>
      <x:c r="D3017" s="14" t="s">
        <x:v>92</x:v>
      </x:c>
      <x:c r="E3017" s="15">
        <x:v>44733.6680121875</x:v>
      </x:c>
      <x:c r="F3017" t="s">
        <x:v>97</x:v>
      </x:c>
      <x:c r="G3017" s="6">
        <x:v>88.3637866214499</x:v>
      </x:c>
      <x:c r="H3017" t="s">
        <x:v>95</x:v>
      </x:c>
      <x:c r="I3017" s="6">
        <x:v>25.2418290319906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22.435</x:v>
      </x:c>
      <x:c r="S3017" s="8">
        <x:v>77276.1119764063</x:v>
      </x:c>
      <x:c r="T3017" s="12">
        <x:v>269521.36783756</x:v>
      </x:c>
      <x:c r="U3017" s="12">
        <x:v>30.45</x:v>
      </x:c>
      <x:c r="V3017" s="12">
        <x:v>49.4</x:v>
      </x:c>
      <x:c r="W3017" s="12">
        <x:f>NA()</x:f>
      </x:c>
    </x:row>
    <x:row r="3018">
      <x:c r="A3018">
        <x:v>61123</x:v>
      </x:c>
      <x:c r="B3018" s="1">
        <x:v>44754.4976565162</x:v>
      </x:c>
      <x:c r="C3018" s="6">
        <x:v>52.444331755</x:v>
      </x:c>
      <x:c r="D3018" s="14" t="s">
        <x:v>92</x:v>
      </x:c>
      <x:c r="E3018" s="15">
        <x:v>44733.6680121875</x:v>
      </x:c>
      <x:c r="F3018" t="s">
        <x:v>97</x:v>
      </x:c>
      <x:c r="G3018" s="6">
        <x:v>88.3637866214499</x:v>
      </x:c>
      <x:c r="H3018" t="s">
        <x:v>95</x:v>
      </x:c>
      <x:c r="I3018" s="6">
        <x:v>25.2418290319906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22.435</x:v>
      </x:c>
      <x:c r="S3018" s="8">
        <x:v>77281.7180567668</x:v>
      </x:c>
      <x:c r="T3018" s="12">
        <x:v>269530.796369869</x:v>
      </x:c>
      <x:c r="U3018" s="12">
        <x:v>30.45</x:v>
      </x:c>
      <x:c r="V3018" s="12">
        <x:v>49.4</x:v>
      </x:c>
      <x:c r="W3018" s="12">
        <x:f>NA()</x:f>
      </x:c>
    </x:row>
    <x:row r="3019">
      <x:c r="A3019">
        <x:v>61129</x:v>
      </x:c>
      <x:c r="B3019" s="1">
        <x:v>44754.497668206</x:v>
      </x:c>
      <x:c r="C3019" s="6">
        <x:v>52.461156765</x:v>
      </x:c>
      <x:c r="D3019" s="14" t="s">
        <x:v>92</x:v>
      </x:c>
      <x:c r="E3019" s="15">
        <x:v>44733.6680121875</x:v>
      </x:c>
      <x:c r="F3019" t="s">
        <x:v>97</x:v>
      </x:c>
      <x:c r="G3019" s="6">
        <x:v>88.3734975209668</x:v>
      </x:c>
      <x:c r="H3019" t="s">
        <x:v>95</x:v>
      </x:c>
      <x:c r="I3019" s="6">
        <x:v>25.2480117626988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22.433</x:v>
      </x:c>
      <x:c r="S3019" s="8">
        <x:v>77289.9203488336</x:v>
      </x:c>
      <x:c r="T3019" s="12">
        <x:v>269530.7669207</x:v>
      </x:c>
      <x:c r="U3019" s="12">
        <x:v>30.45</x:v>
      </x:c>
      <x:c r="V3019" s="12">
        <x:v>49.4</x:v>
      </x:c>
      <x:c r="W3019" s="12">
        <x:f>NA()</x:f>
      </x:c>
    </x:row>
    <x:row r="3020">
      <x:c r="A3020">
        <x:v>61138</x:v>
      </x:c>
      <x:c r="B3020" s="1">
        <x:v>44754.4976798958</x:v>
      </x:c>
      <x:c r="C3020" s="6">
        <x:v>52.4780080616667</x:v>
      </x:c>
      <x:c r="D3020" s="14" t="s">
        <x:v>92</x:v>
      </x:c>
      <x:c r="E3020" s="15">
        <x:v>44733.6680121875</x:v>
      </x:c>
      <x:c r="F3020" t="s">
        <x:v>97</x:v>
      </x:c>
      <x:c r="G3020" s="6">
        <x:v>88.3582433267973</x:v>
      </x:c>
      <x:c r="H3020" t="s">
        <x:v>95</x:v>
      </x:c>
      <x:c r="I3020" s="6">
        <x:v>25.2480117626988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22.435</x:v>
      </x:c>
      <x:c r="S3020" s="8">
        <x:v>77292.0248623</x:v>
      </x:c>
      <x:c r="T3020" s="12">
        <x:v>269527.547754264</x:v>
      </x:c>
      <x:c r="U3020" s="12">
        <x:v>30.45</x:v>
      </x:c>
      <x:c r="V3020" s="12">
        <x:v>49.4</x:v>
      </x:c>
      <x:c r="W3020" s="12">
        <x:f>NA()</x:f>
      </x:c>
    </x:row>
    <x:row r="3021">
      <x:c r="A3021">
        <x:v>61143</x:v>
      </x:c>
      <x:c r="B3021" s="1">
        <x:v>44754.4976910532</x:v>
      </x:c>
      <x:c r="C3021" s="6">
        <x:v>52.4940504616667</x:v>
      </x:c>
      <x:c r="D3021" s="14" t="s">
        <x:v>92</x:v>
      </x:c>
      <x:c r="E3021" s="15">
        <x:v>44733.6680121875</x:v>
      </x:c>
      <x:c r="F3021" t="s">
        <x:v>97</x:v>
      </x:c>
      <x:c r="G3021" s="6">
        <x:v>88.3027983201982</x:v>
      </x:c>
      <x:c r="H3021" t="s">
        <x:v>95</x:v>
      </x:c>
      <x:c r="I3021" s="6">
        <x:v>25.2418290319906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22.443</x:v>
      </x:c>
      <x:c r="S3021" s="8">
        <x:v>77291.3441509194</x:v>
      </x:c>
      <x:c r="T3021" s="12">
        <x:v>269528.005288498</x:v>
      </x:c>
      <x:c r="U3021" s="12">
        <x:v>30.45</x:v>
      </x:c>
      <x:c r="V3021" s="12">
        <x:v>49.4</x:v>
      </x:c>
      <x:c r="W3021" s="12">
        <x:f>NA()</x:f>
      </x:c>
    </x:row>
    <x:row r="3022">
      <x:c r="A3022">
        <x:v>61152</x:v>
      </x:c>
      <x:c r="B3022" s="1">
        <x:v>44754.4977027431</x:v>
      </x:c>
      <x:c r="C3022" s="6">
        <x:v>52.510911545</x:v>
      </x:c>
      <x:c r="D3022" s="14" t="s">
        <x:v>92</x:v>
      </x:c>
      <x:c r="E3022" s="15">
        <x:v>44733.6680121875</x:v>
      </x:c>
      <x:c r="F3022" t="s">
        <x:v>97</x:v>
      </x:c>
      <x:c r="G3022" s="6">
        <x:v>88.3048790100195</x:v>
      </x:c>
      <x:c r="H3022" t="s">
        <x:v>95</x:v>
      </x:c>
      <x:c r="I3022" s="6">
        <x:v>25.2480117626988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22.442</x:v>
      </x:c>
      <x:c r="S3022" s="8">
        <x:v>77299.1121423193</x:v>
      </x:c>
      <x:c r="T3022" s="12">
        <x:v>269524.635091682</x:v>
      </x:c>
      <x:c r="U3022" s="12">
        <x:v>30.45</x:v>
      </x:c>
      <x:c r="V3022" s="12">
        <x:v>49.4</x:v>
      </x:c>
      <x:c r="W3022" s="12">
        <x:f>NA()</x:f>
      </x:c>
    </x:row>
    <x:row r="3023">
      <x:c r="A3023">
        <x:v>61156</x:v>
      </x:c>
      <x:c r="B3023" s="1">
        <x:v>44754.4977145486</x:v>
      </x:c>
      <x:c r="C3023" s="6">
        <x:v>52.5278883216667</x:v>
      </x:c>
      <x:c r="D3023" s="14" t="s">
        <x:v>92</x:v>
      </x:c>
      <x:c r="E3023" s="15">
        <x:v>44733.6680121875</x:v>
      </x:c>
      <x:c r="F3023" t="s">
        <x:v>97</x:v>
      </x:c>
      <x:c r="G3023" s="6">
        <x:v>88.3180405662926</x:v>
      </x:c>
      <x:c r="H3023" t="s">
        <x:v>95</x:v>
      </x:c>
      <x:c r="I3023" s="6">
        <x:v>25.2418290319906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22.441</x:v>
      </x:c>
      <x:c r="S3023" s="8">
        <x:v>77299.3320410381</x:v>
      </x:c>
      <x:c r="T3023" s="12">
        <x:v>269521.51159008</x:v>
      </x:c>
      <x:c r="U3023" s="12">
        <x:v>30.45</x:v>
      </x:c>
      <x:c r="V3023" s="12">
        <x:v>49.4</x:v>
      </x:c>
      <x:c r="W3023" s="12">
        <x:f>NA()</x:f>
      </x:c>
    </x:row>
    <x:row r="3024">
      <x:c r="A3024">
        <x:v>61162</x:v>
      </x:c>
      <x:c r="B3024" s="1">
        <x:v>44754.4977262384</x:v>
      </x:c>
      <x:c r="C3024" s="6">
        <x:v>52.5447182366667</x:v>
      </x:c>
      <x:c r="D3024" s="14" t="s">
        <x:v>92</x:v>
      </x:c>
      <x:c r="E3024" s="15">
        <x:v>44733.6680121875</x:v>
      </x:c>
      <x:c r="F3024" t="s">
        <x:v>97</x:v>
      </x:c>
      <x:c r="G3024" s="6">
        <x:v>88.2972587553244</x:v>
      </x:c>
      <x:c r="H3024" t="s">
        <x:v>95</x:v>
      </x:c>
      <x:c r="I3024" s="6">
        <x:v>25.2480117626988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22.443</x:v>
      </x:c>
      <x:c r="S3024" s="8">
        <x:v>77302.9948283249</x:v>
      </x:c>
      <x:c r="T3024" s="12">
        <x:v>269529.412835451</x:v>
      </x:c>
      <x:c r="U3024" s="12">
        <x:v>30.45</x:v>
      </x:c>
      <x:c r="V3024" s="12">
        <x:v>49.4</x:v>
      </x:c>
      <x:c r="W3024" s="12">
        <x:f>NA()</x:f>
      </x:c>
    </x:row>
    <x:row r="3025">
      <x:c r="A3025">
        <x:v>61167</x:v>
      </x:c>
      <x:c r="B3025" s="1">
        <x:v>44754.4977375</x:v>
      </x:c>
      <x:c r="C3025" s="6">
        <x:v>52.5609681666667</x:v>
      </x:c>
      <x:c r="D3025" s="14" t="s">
        <x:v>92</x:v>
      </x:c>
      <x:c r="E3025" s="15">
        <x:v>44733.6680121875</x:v>
      </x:c>
      <x:c r="F3025" t="s">
        <x:v>97</x:v>
      </x:c>
      <x:c r="G3025" s="6">
        <x:v>88.3027983201982</x:v>
      </x:c>
      <x:c r="H3025" t="s">
        <x:v>95</x:v>
      </x:c>
      <x:c r="I3025" s="6">
        <x:v>25.2418290319906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22.443</x:v>
      </x:c>
      <x:c r="S3025" s="8">
        <x:v>77303.248694962</x:v>
      </x:c>
      <x:c r="T3025" s="12">
        <x:v>269512.295532692</x:v>
      </x:c>
      <x:c r="U3025" s="12">
        <x:v>30.45</x:v>
      </x:c>
      <x:c r="V3025" s="12">
        <x:v>49.4</x:v>
      </x:c>
      <x:c r="W3025" s="12">
        <x:f>NA()</x:f>
      </x:c>
    </x:row>
    <x:row r="3026">
      <x:c r="A3026">
        <x:v>61176</x:v>
      </x:c>
      <x:c r="B3026" s="1">
        <x:v>44754.4977491088</x:v>
      </x:c>
      <x:c r="C3026" s="6">
        <x:v>52.5776531133333</x:v>
      </x:c>
      <x:c r="D3026" s="14" t="s">
        <x:v>92</x:v>
      </x:c>
      <x:c r="E3026" s="15">
        <x:v>44733.6680121875</x:v>
      </x:c>
      <x:c r="F3026" t="s">
        <x:v>97</x:v>
      </x:c>
      <x:c r="G3026" s="6">
        <x:v>88.2972587553244</x:v>
      </x:c>
      <x:c r="H3026" t="s">
        <x:v>95</x:v>
      </x:c>
      <x:c r="I3026" s="6">
        <x:v>25.2480117626988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22.443</x:v>
      </x:c>
      <x:c r="S3026" s="8">
        <x:v>77310.3567371623</x:v>
      </x:c>
      <x:c r="T3026" s="12">
        <x:v>269511.177681155</x:v>
      </x:c>
      <x:c r="U3026" s="12">
        <x:v>30.45</x:v>
      </x:c>
      <x:c r="V3026" s="12">
        <x:v>49.4</x:v>
      </x:c>
      <x:c r="W3026" s="12">
        <x:f>NA()</x:f>
      </x:c>
    </x:row>
    <x:row r="3027">
      <x:c r="A3027">
        <x:v>61179</x:v>
      </x:c>
      <x:c r="B3027" s="1">
        <x:v>44754.4977607986</x:v>
      </x:c>
      <x:c r="C3027" s="6">
        <x:v>52.594503845</x:v>
      </x:c>
      <x:c r="D3027" s="14" t="s">
        <x:v>92</x:v>
      </x:c>
      <x:c r="E3027" s="15">
        <x:v>44733.6680121875</x:v>
      </x:c>
      <x:c r="F3027" t="s">
        <x:v>97</x:v>
      </x:c>
      <x:c r="G3027" s="6">
        <x:v>88.2591695460636</x:v>
      </x:c>
      <x:c r="H3027" t="s">
        <x:v>95</x:v>
      </x:c>
      <x:c r="I3027" s="6">
        <x:v>25.2480117626988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22.448</x:v>
      </x:c>
      <x:c r="S3027" s="8">
        <x:v>77314.713846937</x:v>
      </x:c>
      <x:c r="T3027" s="12">
        <x:v>269526.088626818</x:v>
      </x:c>
      <x:c r="U3027" s="12">
        <x:v>30.45</x:v>
      </x:c>
      <x:c r="V3027" s="12">
        <x:v>49.4</x:v>
      </x:c>
      <x:c r="W3027" s="12">
        <x:f>NA()</x:f>
      </x:c>
    </x:row>
    <x:row r="3028">
      <x:c r="A3028">
        <x:v>61185</x:v>
      </x:c>
      <x:c r="B3028" s="1">
        <x:v>44754.4977725347</x:v>
      </x:c>
      <x:c r="C3028" s="6">
        <x:v>52.6114140833333</x:v>
      </x:c>
      <x:c r="D3028" s="14" t="s">
        <x:v>92</x:v>
      </x:c>
      <x:c r="E3028" s="15">
        <x:v>44733.6680121875</x:v>
      </x:c>
      <x:c r="F3028" t="s">
        <x:v>97</x:v>
      </x:c>
      <x:c r="G3028" s="6">
        <x:v>88.2875592920389</x:v>
      </x:c>
      <x:c r="H3028" t="s">
        <x:v>95</x:v>
      </x:c>
      <x:c r="I3028" s="6">
        <x:v>25.2418290319906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22.445</x:v>
      </x:c>
      <x:c r="S3028" s="8">
        <x:v>77309.9325671287</x:v>
      </x:c>
      <x:c r="T3028" s="12">
        <x:v>269522.770698365</x:v>
      </x:c>
      <x:c r="U3028" s="12">
        <x:v>30.45</x:v>
      </x:c>
      <x:c r="V3028" s="12">
        <x:v>49.4</x:v>
      </x:c>
      <x:c r="W3028" s="12">
        <x:f>NA()</x:f>
      </x:c>
    </x:row>
    <x:row r="3029">
      <x:c r="A3029">
        <x:v>61192</x:v>
      </x:c>
      <x:c r="B3029" s="1">
        <x:v>44754.4977836806</x:v>
      </x:c>
      <x:c r="C3029" s="6">
        <x:v>52.6274519816667</x:v>
      </x:c>
      <x:c r="D3029" s="14" t="s">
        <x:v>92</x:v>
      </x:c>
      <x:c r="E3029" s="15">
        <x:v>44733.6680121875</x:v>
      </x:c>
      <x:c r="F3029" t="s">
        <x:v>97</x:v>
      </x:c>
      <x:c r="G3029" s="6">
        <x:v>88.2342480213564</x:v>
      </x:c>
      <x:c r="H3029" t="s">
        <x:v>95</x:v>
      </x:c>
      <x:c r="I3029" s="6">
        <x:v>25.2418290319906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22.452</x:v>
      </x:c>
      <x:c r="S3029" s="8">
        <x:v>77324.1156364934</x:v>
      </x:c>
      <x:c r="T3029" s="12">
        <x:v>269510.083117263</x:v>
      </x:c>
      <x:c r="U3029" s="12">
        <x:v>30.45</x:v>
      </x:c>
      <x:c r="V3029" s="12">
        <x:v>49.4</x:v>
      </x:c>
      <x:c r="W3029" s="12">
        <x:f>NA()</x:f>
      </x:c>
    </x:row>
    <x:row r="3030">
      <x:c r="A3030">
        <x:v>61196</x:v>
      </x:c>
      <x:c r="B3030" s="1">
        <x:v>44754.4977953356</x:v>
      </x:c>
      <x:c r="C3030" s="6">
        <x:v>52.6442328216667</x:v>
      </x:c>
      <x:c r="D3030" s="14" t="s">
        <x:v>92</x:v>
      </x:c>
      <x:c r="E3030" s="15">
        <x:v>44733.6680121875</x:v>
      </x:c>
      <x:c r="F3030" t="s">
        <x:v>97</x:v>
      </x:c>
      <x:c r="G3030" s="6">
        <x:v>88.2515541162444</x:v>
      </x:c>
      <x:c r="H3030" t="s">
        <x:v>95</x:v>
      </x:c>
      <x:c r="I3030" s="6">
        <x:v>25.2480117626988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22.449</x:v>
      </x:c>
      <x:c r="S3030" s="8">
        <x:v>77326.1444981033</x:v>
      </x:c>
      <x:c r="T3030" s="12">
        <x:v>269511.338647437</x:v>
      </x:c>
      <x:c r="U3030" s="12">
        <x:v>30.45</x:v>
      </x:c>
      <x:c r="V3030" s="12">
        <x:v>49.4</x:v>
      </x:c>
      <x:c r="W3030" s="12">
        <x:f>NA()</x:f>
      </x:c>
    </x:row>
    <x:row r="3031">
      <x:c r="A3031">
        <x:v>61205</x:v>
      </x:c>
      <x:c r="B3031" s="1">
        <x:v>44754.4978070949</x:v>
      </x:c>
      <x:c r="C3031" s="6">
        <x:v>52.6611528216667</x:v>
      </x:c>
      <x:c r="D3031" s="14" t="s">
        <x:v>92</x:v>
      </x:c>
      <x:c r="E3031" s="15">
        <x:v>44733.6680121875</x:v>
      </x:c>
      <x:c r="F3031" t="s">
        <x:v>97</x:v>
      </x:c>
      <x:c r="G3031" s="6">
        <x:v>88.2287126487713</x:v>
      </x:c>
      <x:c r="H3031" t="s">
        <x:v>95</x:v>
      </x:c>
      <x:c r="I3031" s="6">
        <x:v>25.2480117626988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22.452</x:v>
      </x:c>
      <x:c r="S3031" s="8">
        <x:v>77331.8169692536</x:v>
      </x:c>
      <x:c r="T3031" s="12">
        <x:v>269518.722410314</x:v>
      </x:c>
      <x:c r="U3031" s="12">
        <x:v>30.45</x:v>
      </x:c>
      <x:c r="V3031" s="12">
        <x:v>49.4</x:v>
      </x:c>
      <x:c r="W3031" s="12">
        <x:f>NA()</x:f>
      </x:c>
    </x:row>
    <x:row r="3032">
      <x:c r="A3032">
        <x:v>61211</x:v>
      </x:c>
      <x:c r="B3032" s="1">
        <x:v>44754.49781875</x:v>
      </x:c>
      <x:c r="C3032" s="6">
        <x:v>52.6779628016667</x:v>
      </x:c>
      <x:c r="D3032" s="14" t="s">
        <x:v>92</x:v>
      </x:c>
      <x:c r="E3032" s="15">
        <x:v>44733.6680121875</x:v>
      </x:c>
      <x:c r="F3032" t="s">
        <x:v>97</x:v>
      </x:c>
      <x:c r="G3032" s="6">
        <x:v>88.1927356375837</x:v>
      </x:c>
      <x:c r="H3032" t="s">
        <x:v>95</x:v>
      </x:c>
      <x:c r="I3032" s="6">
        <x:v>25.2541945047892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22.456</x:v>
      </x:c>
      <x:c r="S3032" s="8">
        <x:v>77335.8303681324</x:v>
      </x:c>
      <x:c r="T3032" s="12">
        <x:v>269513.489041135</x:v>
      </x:c>
      <x:c r="U3032" s="12">
        <x:v>30.45</x:v>
      </x:c>
      <x:c r="V3032" s="12">
        <x:v>49.4</x:v>
      </x:c>
      <x:c r="W3032" s="12">
        <x:f>NA()</x:f>
      </x:c>
    </x:row>
    <x:row r="3033">
      <x:c r="A3033">
        <x:v>61217</x:v>
      </x:c>
      <x:c r="B3033" s="1">
        <x:v>44754.4978304398</x:v>
      </x:c>
      <x:c r="C3033" s="6">
        <x:v>52.6948032866667</x:v>
      </x:c>
      <x:c r="D3033" s="14" t="s">
        <x:v>92</x:v>
      </x:c>
      <x:c r="E3033" s="15">
        <x:v>44733.6680121875</x:v>
      </x:c>
      <x:c r="F3033" t="s">
        <x:v>97</x:v>
      </x:c>
      <x:c r="G3033" s="6">
        <x:v>88.2266353402407</x:v>
      </x:c>
      <x:c r="H3033" t="s">
        <x:v>95</x:v>
      </x:c>
      <x:c r="I3033" s="6">
        <x:v>25.2418290319906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22.453</x:v>
      </x:c>
      <x:c r="S3033" s="8">
        <x:v>77337.9635059299</x:v>
      </x:c>
      <x:c r="T3033" s="12">
        <x:v>269511.001805073</x:v>
      </x:c>
      <x:c r="U3033" s="12">
        <x:v>30.45</x:v>
      </x:c>
      <x:c r="V3033" s="12">
        <x:v>49.4</x:v>
      </x:c>
      <x:c r="W3033" s="12">
        <x:f>NA()</x:f>
      </x:c>
    </x:row>
    <x:row r="3034">
      <x:c r="A3034">
        <x:v>61220</x:v>
      </x:c>
      <x:c r="B3034" s="1">
        <x:v>44754.4978415856</x:v>
      </x:c>
      <x:c r="C3034" s="6">
        <x:v>52.7108054916667</x:v>
      </x:c>
      <x:c r="D3034" s="14" t="s">
        <x:v>92</x:v>
      </x:c>
      <x:c r="E3034" s="15">
        <x:v>44733.6680121875</x:v>
      </x:c>
      <x:c r="F3034" t="s">
        <x:v>97</x:v>
      </x:c>
      <x:c r="G3034" s="6">
        <x:v>88.1906596026633</x:v>
      </x:c>
      <x:c r="H3034" t="s">
        <x:v>95</x:v>
      </x:c>
      <x:c r="I3034" s="6">
        <x:v>25.2480117626988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22.457</x:v>
      </x:c>
      <x:c r="S3034" s="8">
        <x:v>77337.6689537803</x:v>
      </x:c>
      <x:c r="T3034" s="12">
        <x:v>269526.274009224</x:v>
      </x:c>
      <x:c r="U3034" s="12">
        <x:v>30.45</x:v>
      </x:c>
      <x:c r="V3034" s="12">
        <x:v>49.4</x:v>
      </x:c>
      <x:c r="W3034" s="12">
        <x:f>NA()</x:f>
      </x:c>
    </x:row>
    <x:row r="3035">
      <x:c r="A3035">
        <x:v>61228</x:v>
      </x:c>
      <x:c r="B3035" s="1">
        <x:v>44754.4978533218</x:v>
      </x:c>
      <x:c r="C3035" s="6">
        <x:v>52.727707545</x:v>
      </x:c>
      <x:c r="D3035" s="14" t="s">
        <x:v>92</x:v>
      </x:c>
      <x:c r="E3035" s="15">
        <x:v>44733.6680121875</x:v>
      </x:c>
      <x:c r="F3035" t="s">
        <x:v>97</x:v>
      </x:c>
      <x:c r="G3035" s="6">
        <x:v>88.2342480213564</x:v>
      </x:c>
      <x:c r="H3035" t="s">
        <x:v>95</x:v>
      </x:c>
      <x:c r="I3035" s="6">
        <x:v>25.2418290319906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22.452</x:v>
      </x:c>
      <x:c r="S3035" s="8">
        <x:v>77346.4828220113</x:v>
      </x:c>
      <x:c r="T3035" s="12">
        <x:v>269511.056511885</x:v>
      </x:c>
      <x:c r="U3035" s="12">
        <x:v>30.45</x:v>
      </x:c>
      <x:c r="V3035" s="12">
        <x:v>49.4</x:v>
      </x:c>
      <x:c r="W3035" s="12">
        <x:f>NA()</x:f>
      </x:c>
    </x:row>
    <x:row r="3036">
      <x:c r="A3036">
        <x:v>61235</x:v>
      </x:c>
      <x:c r="B3036" s="1">
        <x:v>44754.4978650116</x:v>
      </x:c>
      <x:c r="C3036" s="6">
        <x:v>52.7445818316667</x:v>
      </x:c>
      <x:c r="D3036" s="14" t="s">
        <x:v>92</x:v>
      </x:c>
      <x:c r="E3036" s="15">
        <x:v>44733.6680121875</x:v>
      </x:c>
      <x:c r="F3036" t="s">
        <x:v>97</x:v>
      </x:c>
      <x:c r="G3036" s="6">
        <x:v>88.1982686057892</x:v>
      </x:c>
      <x:c r="H3036" t="s">
        <x:v>95</x:v>
      </x:c>
      <x:c r="I3036" s="6">
        <x:v>25.2480117626988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22.456</x:v>
      </x:c>
      <x:c r="S3036" s="8">
        <x:v>77353.6968371508</x:v>
      </x:c>
      <x:c r="T3036" s="12">
        <x:v>269524.244097702</x:v>
      </x:c>
      <x:c r="U3036" s="12">
        <x:v>30.45</x:v>
      </x:c>
      <x:c r="V3036" s="12">
        <x:v>49.4</x:v>
      </x:c>
      <x:c r="W3036" s="12">
        <x:f>NA()</x:f>
      </x:c>
    </x:row>
    <x:row r="3037">
      <x:c r="A3037">
        <x:v>61242</x:v>
      </x:c>
      <x:c r="B3037" s="1">
        <x:v>44754.4978767014</x:v>
      </x:c>
      <x:c r="C3037" s="6">
        <x:v>52.761397655</x:v>
      </x:c>
      <x:c r="D3037" s="14" t="s">
        <x:v>92</x:v>
      </x:c>
      <x:c r="E3037" s="15">
        <x:v>44733.6680121875</x:v>
      </x:c>
      <x:c r="F3037" t="s">
        <x:v>97</x:v>
      </x:c>
      <x:c r="G3037" s="6">
        <x:v>88.1885839822616</x:v>
      </x:c>
      <x:c r="H3037" t="s">
        <x:v>95</x:v>
      </x:c>
      <x:c r="I3037" s="6">
        <x:v>25.2418290319906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22.458</x:v>
      </x:c>
      <x:c r="S3037" s="8">
        <x:v>77366.3055849018</x:v>
      </x:c>
      <x:c r="T3037" s="12">
        <x:v>269520.704423363</x:v>
      </x:c>
      <x:c r="U3037" s="12">
        <x:v>30.45</x:v>
      </x:c>
      <x:c r="V3037" s="12">
        <x:v>49.4</x:v>
      </x:c>
      <x:c r="W3037" s="12">
        <x:f>NA()</x:f>
      </x:c>
    </x:row>
    <x:row r="3038">
      <x:c r="A3038">
        <x:v>61243</x:v>
      </x:c>
      <x:c r="B3038" s="1">
        <x:v>44754.4978878125</x:v>
      </x:c>
      <x:c r="C3038" s="6">
        <x:v>52.7773822033333</x:v>
      </x:c>
      <x:c r="D3038" s="14" t="s">
        <x:v>92</x:v>
      </x:c>
      <x:c r="E3038" s="15">
        <x:v>44733.6680121875</x:v>
      </x:c>
      <x:c r="F3038" t="s">
        <x:v>97</x:v>
      </x:c>
      <x:c r="G3038" s="6">
        <x:v>88.1754440047463</x:v>
      </x:c>
      <x:c r="H3038" t="s">
        <x:v>95</x:v>
      </x:c>
      <x:c r="I3038" s="6">
        <x:v>25.2480117626988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22.459</x:v>
      </x:c>
      <x:c r="S3038" s="8">
        <x:v>77361.4335988224</x:v>
      </x:c>
      <x:c r="T3038" s="12">
        <x:v>269508.546254839</x:v>
      </x:c>
      <x:c r="U3038" s="12">
        <x:v>30.45</x:v>
      </x:c>
      <x:c r="V3038" s="12">
        <x:v>49.4</x:v>
      </x:c>
      <x:c r="W3038" s="12">
        <x:f>NA()</x:f>
      </x:c>
    </x:row>
    <x:row r="3039">
      <x:c r="A3039">
        <x:v>61250</x:v>
      </x:c>
      <x:c r="B3039" s="1">
        <x:v>44754.4978995023</x:v>
      </x:c>
      <x:c r="C3039" s="6">
        <x:v>52.7942240133333</x:v>
      </x:c>
      <x:c r="D3039" s="14" t="s">
        <x:v>92</x:v>
      </x:c>
      <x:c r="E3039" s="15">
        <x:v>44733.6680121875</x:v>
      </x:c>
      <x:c r="F3039" t="s">
        <x:v>97</x:v>
      </x:c>
      <x:c r="G3039" s="6">
        <x:v>88.1830514023541</x:v>
      </x:c>
      <x:c r="H3039" t="s">
        <x:v>95</x:v>
      </x:c>
      <x:c r="I3039" s="6">
        <x:v>25.2480117626988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22.458</x:v>
      </x:c>
      <x:c r="S3039" s="8">
        <x:v>77366.7982111584</x:v>
      </x:c>
      <x:c r="T3039" s="12">
        <x:v>269506.05887253</x:v>
      </x:c>
      <x:c r="U3039" s="12">
        <x:v>30.45</x:v>
      </x:c>
      <x:c r="V3039" s="12">
        <x:v>49.4</x:v>
      </x:c>
      <x:c r="W3039" s="12">
        <x:f>NA()</x:f>
      </x:c>
    </x:row>
    <x:row r="3040">
      <x:c r="A3040">
        <x:v>61260</x:v>
      </x:c>
      <x:c r="B3040" s="1">
        <x:v>44754.4979111921</x:v>
      </x:c>
      <x:c r="C3040" s="6">
        <x:v>52.8110489433333</x:v>
      </x:c>
      <x:c r="D3040" s="14" t="s">
        <x:v>92</x:v>
      </x:c>
      <x:c r="E3040" s="15">
        <x:v>44733.6680121875</x:v>
      </x:c>
      <x:c r="F3040" t="s">
        <x:v>97</x:v>
      </x:c>
      <x:c r="G3040" s="6">
        <x:v>88.1429488421628</x:v>
      </x:c>
      <x:c r="H3040" t="s">
        <x:v>95</x:v>
      </x:c>
      <x:c r="I3040" s="6">
        <x:v>25.2418290319906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22.464</x:v>
      </x:c>
      <x:c r="S3040" s="8">
        <x:v>77372.6293493179</x:v>
      </x:c>
      <x:c r="T3040" s="12">
        <x:v>269524.526705327</x:v>
      </x:c>
      <x:c r="U3040" s="12">
        <x:v>30.45</x:v>
      </x:c>
      <x:c r="V3040" s="12">
        <x:v>49.4</x:v>
      </x:c>
      <x:c r="W3040" s="12">
        <x:f>NA()</x:f>
      </x:c>
    </x:row>
    <x:row r="3041">
      <x:c r="A3041">
        <x:v>61265</x:v>
      </x:c>
      <x:c r="B3041" s="1">
        <x:v>44754.4979228819</x:v>
      </x:c>
      <x:c r="C3041" s="6">
        <x:v>52.8279024466667</x:v>
      </x:c>
      <x:c r="D3041" s="14" t="s">
        <x:v>92</x:v>
      </x:c>
      <x:c r="E3041" s="15">
        <x:v>44733.6680121875</x:v>
      </x:c>
      <x:c r="F3041" t="s">
        <x:v>97</x:v>
      </x:c>
      <x:c r="G3041" s="6">
        <x:v>88.173369059127</x:v>
      </x:c>
      <x:c r="H3041" t="s">
        <x:v>95</x:v>
      </x:c>
      <x:c r="I3041" s="6">
        <x:v>25.2418290319906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22.46</x:v>
      </x:c>
      <x:c r="S3041" s="8">
        <x:v>77378.2817460033</x:v>
      </x:c>
      <x:c r="T3041" s="12">
        <x:v>269512.723703766</x:v>
      </x:c>
      <x:c r="U3041" s="12">
        <x:v>30.45</x:v>
      </x:c>
      <x:c r="V3041" s="12">
        <x:v>49.4</x:v>
      </x:c>
      <x:c r="W3041" s="12">
        <x:f>NA()</x:f>
      </x:c>
    </x:row>
    <x:row r="3042">
      <x:c r="A3042">
        <x:v>61269</x:v>
      </x:c>
      <x:c r="B3042" s="1">
        <x:v>44754.4979346065</x:v>
      </x:c>
      <x:c r="C3042" s="6">
        <x:v>52.8447653316667</x:v>
      </x:c>
      <x:c r="D3042" s="14" t="s">
        <x:v>92</x:v>
      </x:c>
      <x:c r="E3042" s="15">
        <x:v>44733.6680121875</x:v>
      </x:c>
      <x:c r="F3042" t="s">
        <x:v>97</x:v>
      </x:c>
      <x:c r="G3042" s="6">
        <x:v>88.1602316171733</x:v>
      </x:c>
      <x:c r="H3042" t="s">
        <x:v>95</x:v>
      </x:c>
      <x:c r="I3042" s="6">
        <x:v>25.2480117626988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22.461</x:v>
      </x:c>
      <x:c r="S3042" s="8">
        <x:v>77383.6412301922</x:v>
      </x:c>
      <x:c r="T3042" s="12">
        <x:v>269509.222975603</x:v>
      </x:c>
      <x:c r="U3042" s="12">
        <x:v>30.45</x:v>
      </x:c>
      <x:c r="V3042" s="12">
        <x:v>49.4</x:v>
      </x:c>
      <x:c r="W3042" s="12">
        <x:f>NA()</x:f>
      </x:c>
    </x:row>
    <x:row r="3043">
      <x:c r="A3043">
        <x:v>61275</x:v>
      </x:c>
      <x:c r="B3043" s="1">
        <x:v>44754.4979457176</x:v>
      </x:c>
      <x:c r="C3043" s="6">
        <x:v>52.8607903983333</x:v>
      </x:c>
      <x:c r="D3043" s="14" t="s">
        <x:v>92</x:v>
      </x:c>
      <x:c r="E3043" s="15">
        <x:v>44733.6680121875</x:v>
      </x:c>
      <x:c r="F3043" t="s">
        <x:v>97</x:v>
      </x:c>
      <x:c r="G3043" s="6">
        <x:v>88.1298164693667</x:v>
      </x:c>
      <x:c r="H3043" t="s">
        <x:v>95</x:v>
      </x:c>
      <x:c r="I3043" s="6">
        <x:v>25.2480117626988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22.465</x:v>
      </x:c>
      <x:c r="S3043" s="8">
        <x:v>77381.7780256397</x:v>
      </x:c>
      <x:c r="T3043" s="12">
        <x:v>269494.088641335</x:v>
      </x:c>
      <x:c r="U3043" s="12">
        <x:v>30.45</x:v>
      </x:c>
      <x:c r="V3043" s="12">
        <x:v>49.4</x:v>
      </x:c>
      <x:c r="W3043" s="12">
        <x:f>NA()</x:f>
      </x:c>
    </x:row>
    <x:row r="3044">
      <x:c r="A3044">
        <x:v>61284</x:v>
      </x:c>
      <x:c r="B3044" s="1">
        <x:v>44754.4979574421</x:v>
      </x:c>
      <x:c r="C3044" s="6">
        <x:v>52.8776487733333</x:v>
      </x:c>
      <x:c r="D3044" s="14" t="s">
        <x:v>92</x:v>
      </x:c>
      <x:c r="E3044" s="15">
        <x:v>44733.6680121875</x:v>
      </x:c>
      <x:c r="F3044" t="s">
        <x:v>97</x:v>
      </x:c>
      <x:c r="G3044" s="6">
        <x:v>88.0918155763564</x:v>
      </x:c>
      <x:c r="H3044" t="s">
        <x:v>95</x:v>
      </x:c>
      <x:c r="I3044" s="6">
        <x:v>25.2480117626988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22.47</x:v>
      </x:c>
      <x:c r="S3044" s="8">
        <x:v>77384.000754493</x:v>
      </x:c>
      <x:c r="T3044" s="12">
        <x:v>269509.101280599</x:v>
      </x:c>
      <x:c r="U3044" s="12">
        <x:v>30.45</x:v>
      </x:c>
      <x:c r="V3044" s="12">
        <x:v>49.4</x:v>
      </x:c>
      <x:c r="W3044" s="12">
        <x:f>NA()</x:f>
      </x:c>
    </x:row>
    <x:row r="3045">
      <x:c r="A3045">
        <x:v>61287</x:v>
      </x:c>
      <x:c r="B3045" s="1">
        <x:v>44754.4979690972</x:v>
      </x:c>
      <x:c r="C3045" s="6">
        <x:v>52.8944588983333</x:v>
      </x:c>
      <x:c r="D3045" s="14" t="s">
        <x:v>92</x:v>
      </x:c>
      <x:c r="E3045" s="15">
        <x:v>44733.6680121875</x:v>
      </x:c>
      <x:c r="F3045" t="s">
        <x:v>97</x:v>
      </x:c>
      <x:c r="G3045" s="6">
        <x:v>88.1146137072878</x:v>
      </x:c>
      <x:c r="H3045" t="s">
        <x:v>95</x:v>
      </x:c>
      <x:c r="I3045" s="6">
        <x:v>25.2480117626988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22.467</x:v>
      </x:c>
      <x:c r="S3045" s="8">
        <x:v>77392.31150115</x:v>
      </x:c>
      <x:c r="T3045" s="12">
        <x:v>269509.926974615</x:v>
      </x:c>
      <x:c r="U3045" s="12">
        <x:v>30.45</x:v>
      </x:c>
      <x:c r="V3045" s="12">
        <x:v>49.4</x:v>
      </x:c>
      <x:c r="W3045" s="12">
        <x:f>NA()</x:f>
      </x:c>
    </x:row>
    <x:row r="3046">
      <x:c r="A3046">
        <x:v>61294</x:v>
      </x:c>
      <x:c r="B3046" s="1">
        <x:v>44754.4979808218</x:v>
      </x:c>
      <x:c r="C3046" s="6">
        <x:v>52.91135237</x:v>
      </x:c>
      <x:c r="D3046" s="14" t="s">
        <x:v>92</x:v>
      </x:c>
      <x:c r="E3046" s="15">
        <x:v>44733.6680121875</x:v>
      </x:c>
      <x:c r="F3046" t="s">
        <x:v>97</x:v>
      </x:c>
      <x:c r="G3046" s="6">
        <x:v>88.1125414581197</x:v>
      </x:c>
      <x:c r="H3046" t="s">
        <x:v>95</x:v>
      </x:c>
      <x:c r="I3046" s="6">
        <x:v>25.2418290319906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22.468</x:v>
      </x:c>
      <x:c r="S3046" s="8">
        <x:v>77392.4182842904</x:v>
      </x:c>
      <x:c r="T3046" s="12">
        <x:v>269507.743983092</x:v>
      </x:c>
      <x:c r="U3046" s="12">
        <x:v>30.45</x:v>
      </x:c>
      <x:c r="V3046" s="12">
        <x:v>49.4</x:v>
      </x:c>
      <x:c r="W3046" s="12">
        <x:f>NA()</x:f>
      </x:c>
    </x:row>
    <x:row r="3047">
      <x:c r="A3047">
        <x:v>61299</x:v>
      </x:c>
      <x:c r="B3047" s="1">
        <x:v>44754.4979919329</x:v>
      </x:c>
      <x:c r="C3047" s="6">
        <x:v>52.9273443366667</x:v>
      </x:c>
      <x:c r="D3047" s="14" t="s">
        <x:v>92</x:v>
      </x:c>
      <x:c r="E3047" s="15">
        <x:v>44733.6680121875</x:v>
      </x:c>
      <x:c r="F3047" t="s">
        <x:v>97</x:v>
      </x:c>
      <x:c r="G3047" s="6">
        <x:v>88.1125414581197</x:v>
      </x:c>
      <x:c r="H3047" t="s">
        <x:v>95</x:v>
      </x:c>
      <x:c r="I3047" s="6">
        <x:v>25.2418290319906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22.468</x:v>
      </x:c>
      <x:c r="S3047" s="8">
        <x:v>77393.4884690099</x:v>
      </x:c>
      <x:c r="T3047" s="12">
        <x:v>269507.951345658</x:v>
      </x:c>
      <x:c r="U3047" s="12">
        <x:v>30.45</x:v>
      </x:c>
      <x:c r="V3047" s="12">
        <x:v>49.4</x:v>
      </x:c>
      <x:c r="W3047" s="12">
        <x:f>NA()</x:f>
      </x:c>
    </x:row>
    <x:row r="3048">
      <x:c r="A3048">
        <x:v>61307</x:v>
      </x:c>
      <x:c r="B3048" s="1">
        <x:v>44754.4980036227</x:v>
      </x:c>
      <x:c r="C3048" s="6">
        <x:v>52.9441803766667</x:v>
      </x:c>
      <x:c r="D3048" s="14" t="s">
        <x:v>92</x:v>
      </x:c>
      <x:c r="E3048" s="15">
        <x:v>44733.6680121875</x:v>
      </x:c>
      <x:c r="F3048" t="s">
        <x:v>97</x:v>
      </x:c>
      <x:c r="G3048" s="6">
        <x:v>88.0918155763564</x:v>
      </x:c>
      <x:c r="H3048" t="s">
        <x:v>95</x:v>
      </x:c>
      <x:c r="I3048" s="6">
        <x:v>25.2480117626988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22.47</x:v>
      </x:c>
      <x:c r="S3048" s="8">
        <x:v>77402.652972091</x:v>
      </x:c>
      <x:c r="T3048" s="12">
        <x:v>269513.744952954</x:v>
      </x:c>
      <x:c r="U3048" s="12">
        <x:v>30.45</x:v>
      </x:c>
      <x:c r="V3048" s="12">
        <x:v>49.4</x:v>
      </x:c>
      <x:c r="W3048" s="12">
        <x:f>NA()</x:f>
      </x:c>
    </x:row>
    <x:row r="3049">
      <x:c r="A3049">
        <x:v>61312</x:v>
      </x:c>
      <x:c r="B3049" s="1">
        <x:v>44754.4980153588</x:v>
      </x:c>
      <x:c r="C3049" s="6">
        <x:v>52.961063715</x:v>
      </x:c>
      <x:c r="D3049" s="14" t="s">
        <x:v>92</x:v>
      </x:c>
      <x:c r="E3049" s="15">
        <x:v>44733.6680121875</x:v>
      </x:c>
      <x:c r="F3049" t="s">
        <x:v>97</x:v>
      </x:c>
      <x:c r="G3049" s="6">
        <x:v>88.1146137072878</x:v>
      </x:c>
      <x:c r="H3049" t="s">
        <x:v>95</x:v>
      </x:c>
      <x:c r="I3049" s="6">
        <x:v>25.2480117626988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22.467</x:v>
      </x:c>
      <x:c r="S3049" s="8">
        <x:v>77404.4391901446</x:v>
      </x:c>
      <x:c r="T3049" s="12">
        <x:v>269502.696889407</x:v>
      </x:c>
      <x:c r="U3049" s="12">
        <x:v>30.45</x:v>
      </x:c>
      <x:c r="V3049" s="12">
        <x:v>49.4</x:v>
      </x:c>
      <x:c r="W3049" s="12">
        <x:f>NA()</x:f>
      </x:c>
    </x:row>
    <x:row r="3050">
      <x:c r="A3050">
        <x:v>61317</x:v>
      </x:c>
      <x:c r="B3050" s="1">
        <x:v>44754.4980270486</x:v>
      </x:c>
      <x:c r="C3050" s="6">
        <x:v>52.97791199</x:v>
      </x:c>
      <x:c r="D3050" s="14" t="s">
        <x:v>92</x:v>
      </x:c>
      <x:c r="E3050" s="15">
        <x:v>44733.6680121875</x:v>
      </x:c>
      <x:c r="F3050" t="s">
        <x:v>97</x:v>
      </x:c>
      <x:c r="G3050" s="6">
        <x:v>88.0538347162887</x:v>
      </x:c>
      <x:c r="H3050" t="s">
        <x:v>95</x:v>
      </x:c>
      <x:c r="I3050" s="6">
        <x:v>25.2480117626988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22.475</x:v>
      </x:c>
      <x:c r="S3050" s="8">
        <x:v>77404.6812654688</x:v>
      </x:c>
      <x:c r="T3050" s="12">
        <x:v>269509.078111528</x:v>
      </x:c>
      <x:c r="U3050" s="12">
        <x:v>30.45</x:v>
      </x:c>
      <x:c r="V3050" s="12">
        <x:v>49.4</x:v>
      </x:c>
      <x:c r="W3050" s="12">
        <x:f>NA()</x:f>
      </x:c>
    </x:row>
    <x:row r="3051">
      <x:c r="A3051">
        <x:v>61326</x:v>
      </x:c>
      <x:c r="B3051" s="1">
        <x:v>44754.4980387384</x:v>
      </x:c>
      <x:c r="C3051" s="6">
        <x:v>52.9947194883333</x:v>
      </x:c>
      <x:c r="D3051" s="14" t="s">
        <x:v>92</x:v>
      </x:c>
      <x:c r="E3051" s="15">
        <x:v>44733.6680121875</x:v>
      </x:c>
      <x:c r="F3051" t="s">
        <x:v>97</x:v>
      </x:c>
      <x:c r="G3051" s="6">
        <x:v>88.0614292863579</x:v>
      </x:c>
      <x:c r="H3051" t="s">
        <x:v>95</x:v>
      </x:c>
      <x:c r="I3051" s="6">
        <x:v>25.2480117626988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22.474</x:v>
      </x:c>
      <x:c r="S3051" s="8">
        <x:v>77411.4190152988</x:v>
      </x:c>
      <x:c r="T3051" s="12">
        <x:v>269514.215094875</x:v>
      </x:c>
      <x:c r="U3051" s="12">
        <x:v>30.45</x:v>
      </x:c>
      <x:c r="V3051" s="12">
        <x:v>49.4</x:v>
      </x:c>
      <x:c r="W3051" s="12">
        <x:f>NA()</x:f>
      </x:c>
    </x:row>
    <x:row r="3052">
      <x:c r="A3052">
        <x:v>61329</x:v>
      </x:c>
      <x:c r="B3052" s="1">
        <x:v>44754.4980498495</x:v>
      </x:c>
      <x:c r="C3052" s="6">
        <x:v>53.0107269233333</x:v>
      </x:c>
      <x:c r="D3052" s="14" t="s">
        <x:v>92</x:v>
      </x:c>
      <x:c r="E3052" s="15">
        <x:v>44733.6680121875</x:v>
      </x:c>
      <x:c r="F3052" t="s">
        <x:v>97</x:v>
      </x:c>
      <x:c r="G3052" s="6">
        <x:v>88.0365790936391</x:v>
      </x:c>
      <x:c r="H3052" t="s">
        <x:v>95</x:v>
      </x:c>
      <x:c r="I3052" s="6">
        <x:v>25.2418290319906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22.478</x:v>
      </x:c>
      <x:c r="S3052" s="8">
        <x:v>77408.6871864858</x:v>
      </x:c>
      <x:c r="T3052" s="12">
        <x:v>269514.326189656</x:v>
      </x:c>
      <x:c r="U3052" s="12">
        <x:v>30.45</x:v>
      </x:c>
      <x:c r="V3052" s="12">
        <x:v>49.4</x:v>
      </x:c>
      <x:c r="W3052" s="12">
        <x:f>NA()</x:f>
      </x:c>
    </x:row>
    <x:row r="3053">
      <x:c r="A3053">
        <x:v>61337</x:v>
      </x:c>
      <x:c r="B3053" s="1">
        <x:v>44754.4980615394</x:v>
      </x:c>
      <x:c r="C3053" s="6">
        <x:v>53.02756542</x:v>
      </x:c>
      <x:c r="D3053" s="14" t="s">
        <x:v>92</x:v>
      </x:c>
      <x:c r="E3053" s="15">
        <x:v>44733.6680121875</x:v>
      </x:c>
      <x:c r="F3053" t="s">
        <x:v>97</x:v>
      </x:c>
      <x:c r="G3053" s="6">
        <x:v>88.069024657284</x:v>
      </x:c>
      <x:c r="H3053" t="s">
        <x:v>95</x:v>
      </x:c>
      <x:c r="I3053" s="6">
        <x:v>25.2480117626988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22.473</x:v>
      </x:c>
      <x:c r="S3053" s="8">
        <x:v>77418.929667919</x:v>
      </x:c>
      <x:c r="T3053" s="12">
        <x:v>269525.745190089</x:v>
      </x:c>
      <x:c r="U3053" s="12">
        <x:v>30.45</x:v>
      </x:c>
      <x:c r="V3053" s="12">
        <x:v>49.4</x:v>
      </x:c>
      <x:c r="W3053" s="12">
        <x:f>NA()</x:f>
      </x:c>
    </x:row>
    <x:row r="3054">
      <x:c r="A3054">
        <x:v>61343</x:v>
      </x:c>
      <x:c r="B3054" s="1">
        <x:v>44754.4980732292</x:v>
      </x:c>
      <x:c r="C3054" s="6">
        <x:v>53.0444167333333</x:v>
      </x:c>
      <x:c r="D3054" s="14" t="s">
        <x:v>92</x:v>
      </x:c>
      <x:c r="E3054" s="15">
        <x:v>44733.6680121875</x:v>
      </x:c>
      <x:c r="F3054" t="s">
        <x:v>97</x:v>
      </x:c>
      <x:c r="G3054" s="6">
        <x:v>88.0614292863579</x:v>
      </x:c>
      <x:c r="H3054" t="s">
        <x:v>95</x:v>
      </x:c>
      <x:c r="I3054" s="6">
        <x:v>25.2480117626988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22.474</x:v>
      </x:c>
      <x:c r="S3054" s="8">
        <x:v>77423.0017879358</x:v>
      </x:c>
      <x:c r="T3054" s="12">
        <x:v>269514.511649191</x:v>
      </x:c>
      <x:c r="U3054" s="12">
        <x:v>30.45</x:v>
      </x:c>
      <x:c r="V3054" s="12">
        <x:v>49.4</x:v>
      </x:c>
      <x:c r="W3054" s="12">
        <x:f>NA()</x:f>
      </x:c>
    </x:row>
    <x:row r="3055">
      <x:c r="A3055">
        <x:v>61350</x:v>
      </x:c>
      <x:c r="B3055" s="1">
        <x:v>44754.498084919</x:v>
      </x:c>
      <x:c r="C3055" s="6">
        <x:v>53.0612486033333</x:v>
      </x:c>
      <x:c r="D3055" s="14" t="s">
        <x:v>92</x:v>
      </x:c>
      <x:c r="E3055" s="15">
        <x:v>44733.6680121875</x:v>
      </x:c>
      <x:c r="F3055" t="s">
        <x:v>97</x:v>
      </x:c>
      <x:c r="G3055" s="6">
        <x:v>88.0082841074292</x:v>
      </x:c>
      <x:c r="H3055" t="s">
        <x:v>95</x:v>
      </x:c>
      <x:c r="I3055" s="6">
        <x:v>25.2480117626988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22.481</x:v>
      </x:c>
      <x:c r="S3055" s="8">
        <x:v>77424.8077719576</x:v>
      </x:c>
      <x:c r="T3055" s="12">
        <x:v>269508.837705328</x:v>
      </x:c>
      <x:c r="U3055" s="12">
        <x:v>30.45</x:v>
      </x:c>
      <x:c r="V3055" s="12">
        <x:v>49.4</x:v>
      </x:c>
      <x:c r="W3055" s="12">
        <x:f>NA()</x:f>
      </x:c>
    </x:row>
    <x:row r="3056">
      <x:c r="A3056">
        <x:v>61355</x:v>
      </x:c>
      <x:c r="B3056" s="1">
        <x:v>44754.4980966088</x:v>
      </x:c>
      <x:c r="C3056" s="6">
        <x:v>53.0780567816667</x:v>
      </x:c>
      <x:c r="D3056" s="14" t="s">
        <x:v>92</x:v>
      </x:c>
      <x:c r="E3056" s="15">
        <x:v>44733.6680121875</x:v>
      </x:c>
      <x:c r="F3056" t="s">
        <x:v>97</x:v>
      </x:c>
      <x:c r="G3056" s="6">
        <x:v>88.015873874772</x:v>
      </x:c>
      <x:c r="H3056" t="s">
        <x:v>95</x:v>
      </x:c>
      <x:c r="I3056" s="6">
        <x:v>25.2480117626988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22.48</x:v>
      </x:c>
      <x:c r="S3056" s="8">
        <x:v>77432.1981915578</x:v>
      </x:c>
      <x:c r="T3056" s="12">
        <x:v>269508.694175767</x:v>
      </x:c>
      <x:c r="U3056" s="12">
        <x:v>30.45</x:v>
      </x:c>
      <x:c r="V3056" s="12">
        <x:v>49.4</x:v>
      </x:c>
      <x:c r="W3056" s="12">
        <x:f>NA()</x:f>
      </x:c>
    </x:row>
    <x:row r="3057">
      <x:c r="A3057">
        <x:v>61359</x:v>
      </x:c>
      <x:c r="B3057" s="1">
        <x:v>44754.4981077199</x:v>
      </x:c>
      <x:c r="C3057" s="6">
        <x:v>53.094052515</x:v>
      </x:c>
      <x:c r="D3057" s="14" t="s">
        <x:v>92</x:v>
      </x:c>
      <x:c r="E3057" s="15">
        <x:v>44733.6680121875</x:v>
      </x:c>
      <x:c r="F3057" t="s">
        <x:v>97</x:v>
      </x:c>
      <x:c r="G3057" s="6">
        <x:v>88.0213962297672</x:v>
      </x:c>
      <x:c r="H3057" t="s">
        <x:v>95</x:v>
      </x:c>
      <x:c r="I3057" s="6">
        <x:v>25.2418290319906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22.48</x:v>
      </x:c>
      <x:c r="S3057" s="8">
        <x:v>77435.2266689801</x:v>
      </x:c>
      <x:c r="T3057" s="12">
        <x:v>269518.99870383</x:v>
      </x:c>
      <x:c r="U3057" s="12">
        <x:v>30.45</x:v>
      </x:c>
      <x:c r="V3057" s="12">
        <x:v>49.4</x:v>
      </x:c>
      <x:c r="W3057" s="12">
        <x:f>NA()</x:f>
      </x:c>
    </x:row>
    <x:row r="3058">
      <x:c r="A3058">
        <x:v>61366</x:v>
      </x:c>
      <x:c r="B3058" s="1">
        <x:v>44754.4981194097</x:v>
      </x:c>
      <x:c r="C3058" s="6">
        <x:v>53.1108667533333</x:v>
      </x:c>
      <x:c r="D3058" s="14" t="s">
        <x:v>92</x:v>
      </x:c>
      <x:c r="E3058" s="15">
        <x:v>44733.6680121875</x:v>
      </x:c>
      <x:c r="F3058" t="s">
        <x:v>97</x:v>
      </x:c>
      <x:c r="G3058" s="6">
        <x:v>88.0138059982114</x:v>
      </x:c>
      <x:c r="H3058" t="s">
        <x:v>95</x:v>
      </x:c>
      <x:c r="I3058" s="6">
        <x:v>25.2418290319906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22.481</x:v>
      </x:c>
      <x:c r="S3058" s="8">
        <x:v>77442.5152014208</x:v>
      </x:c>
      <x:c r="T3058" s="12">
        <x:v>269516.633838736</x:v>
      </x:c>
      <x:c r="U3058" s="12">
        <x:v>30.45</x:v>
      </x:c>
      <x:c r="V3058" s="12">
        <x:v>49.4</x:v>
      </x:c>
      <x:c r="W3058" s="12">
        <x:f>NA()</x:f>
      </x:c>
    </x:row>
    <x:row r="3059">
      <x:c r="A3059">
        <x:v>61371</x:v>
      </x:c>
      <x:c r="B3059" s="1">
        <x:v>44754.4981310995</x:v>
      </x:c>
      <x:c r="C3059" s="6">
        <x:v>53.1276917466667</x:v>
      </x:c>
      <x:c r="D3059" s="14" t="s">
        <x:v>92</x:v>
      </x:c>
      <x:c r="E3059" s="15">
        <x:v>44733.6680121875</x:v>
      </x:c>
      <x:c r="F3059" t="s">
        <x:v>97</x:v>
      </x:c>
      <x:c r="G3059" s="6">
        <x:v>88.0006951401382</x:v>
      </x:c>
      <x:c r="H3059" t="s">
        <x:v>95</x:v>
      </x:c>
      <x:c r="I3059" s="6">
        <x:v>25.2480117626988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22.482</x:v>
      </x:c>
      <x:c r="S3059" s="8">
        <x:v>77439.6783843297</x:v>
      </x:c>
      <x:c r="T3059" s="12">
        <x:v>269515.859364616</x:v>
      </x:c>
      <x:c r="U3059" s="12">
        <x:v>30.45</x:v>
      </x:c>
      <x:c r="V3059" s="12">
        <x:v>49.4</x:v>
      </x:c>
      <x:c r="W3059" s="12">
        <x:f>NA()</x:f>
      </x:c>
    </x:row>
    <x:row r="3060">
      <x:c r="A3060">
        <x:v>61377</x:v>
      </x:c>
      <x:c r="B3060" s="1">
        <x:v>44754.4981427894</x:v>
      </x:c>
      <x:c r="C3060" s="6">
        <x:v>53.144528005</x:v>
      </x:c>
      <x:c r="D3060" s="14" t="s">
        <x:v>92</x:v>
      </x:c>
      <x:c r="E3060" s="15">
        <x:v>44733.6680121875</x:v>
      </x:c>
      <x:c r="F3060" t="s">
        <x:v>97</x:v>
      </x:c>
      <x:c r="G3060" s="6">
        <x:v>87.9986279352852</x:v>
      </x:c>
      <x:c r="H3060" t="s">
        <x:v>95</x:v>
      </x:c>
      <x:c r="I3060" s="6">
        <x:v>25.2418290319906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22.483</x:v>
      </x:c>
      <x:c r="S3060" s="8">
        <x:v>77443.8575463041</x:v>
      </x:c>
      <x:c r="T3060" s="12">
        <x:v>269506.947965737</x:v>
      </x:c>
      <x:c r="U3060" s="12">
        <x:v>30.45</x:v>
      </x:c>
      <x:c r="V3060" s="12">
        <x:v>49.4</x:v>
      </x:c>
      <x:c r="W3060" s="12">
        <x:f>NA()</x:f>
      </x:c>
    </x:row>
    <x:row r="3061">
      <x:c r="A3061">
        <x:v>61382</x:v>
      </x:c>
      <x:c r="B3061" s="1">
        <x:v>44754.4981544329</x:v>
      </x:c>
      <x:c r="C3061" s="6">
        <x:v>53.1613435216667</x:v>
      </x:c>
      <x:c r="D3061" s="14" t="s">
        <x:v>92</x:v>
      </x:c>
      <x:c r="E3061" s="15">
        <x:v>44733.6680121875</x:v>
      </x:c>
      <x:c r="F3061" t="s">
        <x:v>97</x:v>
      </x:c>
      <x:c r="G3061" s="6">
        <x:v>87.9758668396356</x:v>
      </x:c>
      <x:c r="H3061" t="s">
        <x:v>95</x:v>
      </x:c>
      <x:c r="I3061" s="6">
        <x:v>25.2418290319906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22.486</x:v>
      </x:c>
      <x:c r="S3061" s="8">
        <x:v>77455.8989237814</x:v>
      </x:c>
      <x:c r="T3061" s="12">
        <x:v>269513.699063896</x:v>
      </x:c>
      <x:c r="U3061" s="12">
        <x:v>30.45</x:v>
      </x:c>
      <x:c r="V3061" s="12">
        <x:v>49.4</x:v>
      </x:c>
      <x:c r="W3061" s="12">
        <x:f>NA()</x:f>
      </x:c>
    </x:row>
    <x:row r="3062">
      <x:c r="A3062">
        <x:v>61390</x:v>
      </x:c>
      <x:c r="B3062" s="1">
        <x:v>44754.498166088</x:v>
      </x:c>
      <x:c r="C3062" s="6">
        <x:v>53.1781317883333</x:v>
      </x:c>
      <x:c r="D3062" s="14" t="s">
        <x:v>92</x:v>
      </x:c>
      <x:c r="E3062" s="15">
        <x:v>44733.6680121875</x:v>
      </x:c>
      <x:c r="F3062" t="s">
        <x:v>97</x:v>
      </x:c>
      <x:c r="G3062" s="6">
        <x:v>87.991040103685</x:v>
      </x:c>
      <x:c r="H3062" t="s">
        <x:v>95</x:v>
      </x:c>
      <x:c r="I3062" s="6">
        <x:v>25.2418290319906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22.484</x:v>
      </x:c>
      <x:c r="S3062" s="8">
        <x:v>77455.4125570462</x:v>
      </x:c>
      <x:c r="T3062" s="12">
        <x:v>269518.618270129</x:v>
      </x:c>
      <x:c r="U3062" s="12">
        <x:v>30.45</x:v>
      </x:c>
      <x:c r="V3062" s="12">
        <x:v>49.4</x:v>
      </x:c>
      <x:c r="W3062" s="12">
        <x:f>NA()</x:f>
      </x:c>
    </x:row>
    <x:row r="3063">
      <x:c r="A3063">
        <x:v>61398</x:v>
      </x:c>
      <x:c r="B3063" s="1">
        <x:v>44754.4981772338</x:v>
      </x:c>
      <x:c r="C3063" s="6">
        <x:v>53.1941540266667</x:v>
      </x:c>
      <x:c r="D3063" s="14" t="s">
        <x:v>92</x:v>
      </x:c>
      <x:c r="E3063" s="15">
        <x:v>44733.6680121875</x:v>
      </x:c>
      <x:c r="F3063" t="s">
        <x:v>97</x:v>
      </x:c>
      <x:c r="G3063" s="6">
        <x:v>87.9834530718401</x:v>
      </x:c>
      <x:c r="H3063" t="s">
        <x:v>95</x:v>
      </x:c>
      <x:c r="I3063" s="6">
        <x:v>25.2418290319906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22.485</x:v>
      </x:c>
      <x:c r="S3063" s="8">
        <x:v>77453.0667469515</x:v>
      </x:c>
      <x:c r="T3063" s="12">
        <x:v>269494.590851478</x:v>
      </x:c>
      <x:c r="U3063" s="12">
        <x:v>30.45</x:v>
      </x:c>
      <x:c r="V3063" s="12">
        <x:v>49.4</x:v>
      </x:c>
      <x:c r="W3063" s="12">
        <x:f>NA()</x:f>
      </x:c>
    </x:row>
    <x:row r="3064">
      <x:c r="A3064">
        <x:v>61401</x:v>
      </x:c>
      <x:c r="B3064" s="1">
        <x:v>44754.4981889236</x:v>
      </x:c>
      <x:c r="C3064" s="6">
        <x:v>53.211000725</x:v>
      </x:c>
      <x:c r="D3064" s="14" t="s">
        <x:v>92</x:v>
      </x:c>
      <x:c r="E3064" s="15">
        <x:v>44733.6680121875</x:v>
      </x:c>
      <x:c r="F3064" t="s">
        <x:v>97</x:v>
      </x:c>
      <x:c r="G3064" s="6">
        <x:v>87.9531129397161</x:v>
      </x:c>
      <x:c r="H3064" t="s">
        <x:v>95</x:v>
      </x:c>
      <x:c r="I3064" s="6">
        <x:v>25.2418290319906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22.489</x:v>
      </x:c>
      <x:c r="S3064" s="8">
        <x:v>77461.6269498109</x:v>
      </x:c>
      <x:c r="T3064" s="12">
        <x:v>269506.597372266</x:v>
      </x:c>
      <x:c r="U3064" s="12">
        <x:v>30.45</x:v>
      </x:c>
      <x:c r="V3064" s="12">
        <x:v>49.4</x:v>
      </x:c>
      <x:c r="W3064" s="12">
        <x:f>NA()</x:f>
      </x:c>
    </x:row>
    <x:row r="3065">
      <x:c r="A3065">
        <x:v>61407</x:v>
      </x:c>
      <x:c r="B3065" s="1">
        <x:v>44754.4982006597</x:v>
      </x:c>
      <x:c r="C3065" s="6">
        <x:v>53.2278702933333</x:v>
      </x:c>
      <x:c r="D3065" s="14" t="s">
        <x:v>92</x:v>
      </x:c>
      <x:c r="E3065" s="15">
        <x:v>44733.6680121875</x:v>
      </x:c>
      <x:c r="F3065" t="s">
        <x:v>97</x:v>
      </x:c>
      <x:c r="G3065" s="6">
        <x:v>87.966215957342</x:v>
      </x:c>
      <x:c r="H3065" t="s">
        <x:v>95</x:v>
      </x:c>
      <x:c r="I3065" s="6">
        <x:v>25.2356463126644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22.488</x:v>
      </x:c>
      <x:c r="S3065" s="8">
        <x:v>77468.706792736</x:v>
      </x:c>
      <x:c r="T3065" s="12">
        <x:v>269500.437348817</x:v>
      </x:c>
      <x:c r="U3065" s="12">
        <x:v>30.45</x:v>
      </x:c>
      <x:c r="V3065" s="12">
        <x:v>49.4</x:v>
      </x:c>
      <x:c r="W3065" s="12">
        <x:f>NA()</x:f>
      </x:c>
    </x:row>
    <x:row r="3066">
      <x:c r="A3066">
        <x:v>61415</x:v>
      </x:c>
      <x:c r="B3066" s="1">
        <x:v>44754.4982123032</x:v>
      </x:c>
      <x:c r="C3066" s="6">
        <x:v>53.2446732583333</x:v>
      </x:c>
      <x:c r="D3066" s="14" t="s">
        <x:v>92</x:v>
      </x:c>
      <x:c r="E3066" s="15">
        <x:v>44733.6680121875</x:v>
      </x:c>
      <x:c r="F3066" t="s">
        <x:v>97</x:v>
      </x:c>
      <x:c r="G3066" s="6">
        <x:v>87.9531129397161</x:v>
      </x:c>
      <x:c r="H3066" t="s">
        <x:v>95</x:v>
      </x:c>
      <x:c r="I3066" s="6">
        <x:v>25.2418290319906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22.489</x:v>
      </x:c>
      <x:c r="S3066" s="8">
        <x:v>77465.318334899</x:v>
      </x:c>
      <x:c r="T3066" s="12">
        <x:v>269500.362885236</x:v>
      </x:c>
      <x:c r="U3066" s="12">
        <x:v>30.45</x:v>
      </x:c>
      <x:c r="V3066" s="12">
        <x:v>49.4</x:v>
      </x:c>
      <x:c r="W3066" s="12">
        <x:f>NA()</x:f>
      </x:c>
    </x:row>
    <x:row r="3067">
      <x:c r="A3067">
        <x:v>61421</x:v>
      </x:c>
      <x:c r="B3067" s="1">
        <x:v>44754.4982239583</x:v>
      </x:c>
      <x:c r="C3067" s="6">
        <x:v>53.2614634966667</x:v>
      </x:c>
      <x:c r="D3067" s="14" t="s">
        <x:v>92</x:v>
      </x:c>
      <x:c r="E3067" s="15">
        <x:v>44733.6680121875</x:v>
      </x:c>
      <x:c r="F3067" t="s">
        <x:v>97</x:v>
      </x:c>
      <x:c r="G3067" s="6">
        <x:v>87.9606967736884</x:v>
      </x:c>
      <x:c r="H3067" t="s">
        <x:v>95</x:v>
      </x:c>
      <x:c r="I3067" s="6">
        <x:v>25.2418290319906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22.488</x:v>
      </x:c>
      <x:c r="S3067" s="8">
        <x:v>77469.8997121357</x:v>
      </x:c>
      <x:c r="T3067" s="12">
        <x:v>269507.720466833</x:v>
      </x:c>
      <x:c r="U3067" s="12">
        <x:v>30.45</x:v>
      </x:c>
      <x:c r="V3067" s="12">
        <x:v>49.4</x:v>
      </x:c>
      <x:c r="W3067" s="12">
        <x:f>NA()</x:f>
      </x:c>
    </x:row>
    <x:row r="3068">
      <x:c r="A3068">
        <x:v>61423</x:v>
      </x:c>
      <x:c r="B3068" s="1">
        <x:v>44754.4982350694</x:v>
      </x:c>
      <x:c r="C3068" s="6">
        <x:v>53.2774461716667</x:v>
      </x:c>
      <x:c r="D3068" s="14" t="s">
        <x:v>92</x:v>
      </x:c>
      <x:c r="E3068" s="15">
        <x:v>44733.6680121875</x:v>
      </x:c>
      <x:c r="F3068" t="s">
        <x:v>97</x:v>
      </x:c>
      <x:c r="G3068" s="6">
        <x:v>87.9227855944895</x:v>
      </x:c>
      <x:c r="H3068" t="s">
        <x:v>95</x:v>
      </x:c>
      <x:c r="I3068" s="6">
        <x:v>25.2418290319906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22.493</x:v>
      </x:c>
      <x:c r="S3068" s="8">
        <x:v>77468.3449975164</x:v>
      </x:c>
      <x:c r="T3068" s="12">
        <x:v>269491.391704022</x:v>
      </x:c>
      <x:c r="U3068" s="12">
        <x:v>30.45</x:v>
      </x:c>
      <x:c r="V3068" s="12">
        <x:v>49.4</x:v>
      </x:c>
      <x:c r="W3068" s="12">
        <x:f>NA()</x:f>
      </x:c>
    </x:row>
    <x:row r="3069">
      <x:c r="A3069">
        <x:v>61431</x:v>
      </x:c>
      <x:c r="B3069" s="1">
        <x:v>44754.4982467245</x:v>
      </x:c>
      <x:c r="C3069" s="6">
        <x:v>53.294236555</x:v>
      </x:c>
      <x:c r="D3069" s="14" t="s">
        <x:v>92</x:v>
      </x:c>
      <x:c r="E3069" s="15">
        <x:v>44733.6680121875</x:v>
      </x:c>
      <x:c r="F3069" t="s">
        <x:v>97</x:v>
      </x:c>
      <x:c r="G3069" s="6">
        <x:v>87.9152057552747</x:v>
      </x:c>
      <x:c r="H3069" t="s">
        <x:v>95</x:v>
      </x:c>
      <x:c r="I3069" s="6">
        <x:v>25.2418290319906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22.494</x:v>
      </x:c>
      <x:c r="S3069" s="8">
        <x:v>77475.7769200551</x:v>
      </x:c>
      <x:c r="T3069" s="12">
        <x:v>269487.317565561</x:v>
      </x:c>
      <x:c r="U3069" s="12">
        <x:v>30.45</x:v>
      </x:c>
      <x:c r="V3069" s="12">
        <x:v>49.4</x:v>
      </x:c>
      <x:c r="W3069" s="12">
        <x:f>NA()</x:f>
      </x:c>
    </x:row>
    <x:row r="3070">
      <x:c r="A3070">
        <x:v>61439</x:v>
      </x:c>
      <x:c r="B3070" s="1">
        <x:v>44754.4982584144</x:v>
      </x:c>
      <x:c r="C3070" s="6">
        <x:v>53.31106761</x:v>
      </x:c>
      <x:c r="D3070" s="14" t="s">
        <x:v>92</x:v>
      </x:c>
      <x:c r="E3070" s="15">
        <x:v>44733.6680121875</x:v>
      </x:c>
      <x:c r="F3070" t="s">
        <x:v>97</x:v>
      </x:c>
      <x:c r="G3070" s="6">
        <x:v>87.9152057552747</x:v>
      </x:c>
      <x:c r="H3070" t="s">
        <x:v>95</x:v>
      </x:c>
      <x:c r="I3070" s="6">
        <x:v>25.2418290319906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22.494</x:v>
      </x:c>
      <x:c r="S3070" s="8">
        <x:v>77484.0853078323</x:v>
      </x:c>
      <x:c r="T3070" s="12">
        <x:v>269498.618992833</x:v>
      </x:c>
      <x:c r="U3070" s="12">
        <x:v>30.45</x:v>
      </x:c>
      <x:c r="V3070" s="12">
        <x:v>49.4</x:v>
      </x:c>
      <x:c r="W3070" s="12">
        <x:f>NA()</x:f>
      </x:c>
    </x:row>
    <x:row r="3071">
      <x:c r="A3071">
        <x:v>61445</x:v>
      </x:c>
      <x:c r="B3071" s="1">
        <x:v>44754.4982700579</x:v>
      </x:c>
      <x:c r="C3071" s="6">
        <x:v>53.32785157</x:v>
      </x:c>
      <x:c r="D3071" s="14" t="s">
        <x:v>92</x:v>
      </x:c>
      <x:c r="E3071" s="15">
        <x:v>44733.6680121875</x:v>
      </x:c>
      <x:c r="F3071" t="s">
        <x:v>97</x:v>
      </x:c>
      <x:c r="G3071" s="6">
        <x:v>87.8718049928202</x:v>
      </x:c>
      <x:c r="H3071" t="s">
        <x:v>95</x:v>
      </x:c>
      <x:c r="I3071" s="6">
        <x:v>25.2480117626988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22.499</x:v>
      </x:c>
      <x:c r="S3071" s="8">
        <x:v>77496.8066550232</x:v>
      </x:c>
      <x:c r="T3071" s="12">
        <x:v>269511.505227196</x:v>
      </x:c>
      <x:c r="U3071" s="12">
        <x:v>30.45</x:v>
      </x:c>
      <x:c r="V3071" s="12">
        <x:v>49.4</x:v>
      </x:c>
      <x:c r="W3071" s="12">
        <x:f>NA()</x:f>
      </x:c>
    </x:row>
    <x:row r="3072">
      <x:c r="A3072">
        <x:v>61451</x:v>
      </x:c>
      <x:c r="B3072" s="1">
        <x:v>44754.4982817477</x:v>
      </x:c>
      <x:c r="C3072" s="6">
        <x:v>53.3446818083333</x:v>
      </x:c>
      <x:c r="D3072" s="14" t="s">
        <x:v>92</x:v>
      </x:c>
      <x:c r="E3072" s="15">
        <x:v>44733.6680121875</x:v>
      </x:c>
      <x:c r="F3072" t="s">
        <x:v>97</x:v>
      </x:c>
      <x:c r="G3072" s="6">
        <x:v>87.8848943833419</x:v>
      </x:c>
      <x:c r="H3072" t="s">
        <x:v>95</x:v>
      </x:c>
      <x:c r="I3072" s="6">
        <x:v>25.2418290319906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22.498</x:v>
      </x:c>
      <x:c r="S3072" s="8">
        <x:v>77494.2765104679</x:v>
      </x:c>
      <x:c r="T3072" s="12">
        <x:v>269504.392532485</x:v>
      </x:c>
      <x:c r="U3072" s="12">
        <x:v>30.45</x:v>
      </x:c>
      <x:c r="V3072" s="12">
        <x:v>49.4</x:v>
      </x:c>
      <x:c r="W3072" s="12">
        <x:f>NA()</x:f>
      </x:c>
    </x:row>
    <x:row r="3073">
      <x:c r="A3073">
        <x:v>61453</x:v>
      </x:c>
      <x:c r="B3073" s="1">
        <x:v>44754.4982929051</x:v>
      </x:c>
      <x:c r="C3073" s="6">
        <x:v>53.3607233433333</x:v>
      </x:c>
      <x:c r="D3073" s="14" t="s">
        <x:v>92</x:v>
      </x:c>
      <x:c r="E3073" s="15">
        <x:v>44733.6680121875</x:v>
      </x:c>
      <x:c r="F3073" t="s">
        <x:v>97</x:v>
      </x:c>
      <x:c r="G3073" s="6">
        <x:v>87.8924710288155</x:v>
      </x:c>
      <x:c r="H3073" t="s">
        <x:v>95</x:v>
      </x:c>
      <x:c r="I3073" s="6">
        <x:v>25.2418290319906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22.497</x:v>
      </x:c>
      <x:c r="S3073" s="8">
        <x:v>77490.5847001339</x:v>
      </x:c>
      <x:c r="T3073" s="12">
        <x:v>269501.19414631</x:v>
      </x:c>
      <x:c r="U3073" s="12">
        <x:v>30.45</x:v>
      </x:c>
      <x:c r="V3073" s="12">
        <x:v>49.4</x:v>
      </x:c>
      <x:c r="W3073" s="12">
        <x:f>NA()</x:f>
      </x:c>
    </x:row>
    <x:row r="3074">
      <x:c r="A3074">
        <x:v>61459</x:v>
      </x:c>
      <x:c r="B3074" s="1">
        <x:v>44754.4983045949</x:v>
      </x:c>
      <x:c r="C3074" s="6">
        <x:v>53.3775427616667</x:v>
      </x:c>
      <x:c r="D3074" s="14" t="s">
        <x:v>92</x:v>
      </x:c>
      <x:c r="E3074" s="15">
        <x:v>44733.6680121875</x:v>
      </x:c>
      <x:c r="F3074" t="s">
        <x:v>97</x:v>
      </x:c>
      <x:c r="G3074" s="6">
        <x:v>87.8490836283379</x:v>
      </x:c>
      <x:c r="H3074" t="s">
        <x:v>95</x:v>
      </x:c>
      <x:c r="I3074" s="6">
        <x:v>25.2480117626988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22.502</x:v>
      </x:c>
      <x:c r="S3074" s="8">
        <x:v>77495.8061387071</x:v>
      </x:c>
      <x:c r="T3074" s="12">
        <x:v>269496.43466689</x:v>
      </x:c>
      <x:c r="U3074" s="12">
        <x:v>30.45</x:v>
      </x:c>
      <x:c r="V3074" s="12">
        <x:v>49.4</x:v>
      </x:c>
      <x:c r="W3074" s="12">
        <x:f>NA()</x:f>
      </x:c>
    </x:row>
    <x:row r="3075">
      <x:c r="A3075">
        <x:v>61467</x:v>
      </x:c>
      <x:c r="B3075" s="1">
        <x:v>44754.4983162847</x:v>
      </x:c>
      <x:c r="C3075" s="6">
        <x:v>53.394386575</x:v>
      </x:c>
      <x:c r="D3075" s="14" t="s">
        <x:v>92</x:v>
      </x:c>
      <x:c r="E3075" s="15">
        <x:v>44733.6680121875</x:v>
      </x:c>
      <x:c r="F3075" t="s">
        <x:v>97</x:v>
      </x:c>
      <x:c r="G3075" s="6">
        <x:v>87.8793803768</x:v>
      </x:c>
      <x:c r="H3075" t="s">
        <x:v>95</x:v>
      </x:c>
      <x:c r="I3075" s="6">
        <x:v>25.2480117626988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22.498</x:v>
      </x:c>
      <x:c r="S3075" s="8">
        <x:v>77502.8303883767</x:v>
      </x:c>
      <x:c r="T3075" s="12">
        <x:v>269510.282176876</x:v>
      </x:c>
      <x:c r="U3075" s="12">
        <x:v>30.45</x:v>
      </x:c>
      <x:c r="V3075" s="12">
        <x:v>49.4</x:v>
      </x:c>
      <x:c r="W3075" s="12">
        <x:f>NA()</x:f>
      </x:c>
    </x:row>
    <x:row r="3076">
      <x:c r="A3076">
        <x:v>61476</x:v>
      </x:c>
      <x:c r="B3076" s="1">
        <x:v>44754.498328044</x:v>
      </x:c>
      <x:c r="C3076" s="6">
        <x:v>53.41131443</x:v>
      </x:c>
      <x:c r="D3076" s="14" t="s">
        <x:v>92</x:v>
      </x:c>
      <x:c r="E3076" s="15">
        <x:v>44733.6680121875</x:v>
      </x:c>
      <x:c r="F3076" t="s">
        <x:v>97</x:v>
      </x:c>
      <x:c r="G3076" s="6">
        <x:v>87.8490836283379</x:v>
      </x:c>
      <x:c r="H3076" t="s">
        <x:v>95</x:v>
      </x:c>
      <x:c r="I3076" s="6">
        <x:v>25.2480117626988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22.502</x:v>
      </x:c>
      <x:c r="S3076" s="8">
        <x:v>77502.9459218722</x:v>
      </x:c>
      <x:c r="T3076" s="12">
        <x:v>269502.750219851</x:v>
      </x:c>
      <x:c r="U3076" s="12">
        <x:v>30.45</x:v>
      </x:c>
      <x:c r="V3076" s="12">
        <x:v>49.4</x:v>
      </x:c>
      <x:c r="W3076" s="12">
        <x:f>NA()</x:f>
      </x:c>
    </x:row>
    <x:row r="3077">
      <x:c r="A3077">
        <x:v>61480</x:v>
      </x:c>
      <x:c r="B3077" s="1">
        <x:v>44754.4983396991</x:v>
      </x:c>
      <x:c r="C3077" s="6">
        <x:v>53.428136645</x:v>
      </x:c>
      <x:c r="D3077" s="14" t="s">
        <x:v>92</x:v>
      </x:c>
      <x:c r="E3077" s="15">
        <x:v>44733.6680121875</x:v>
      </x:c>
      <x:c r="F3077" t="s">
        <x:v>97</x:v>
      </x:c>
      <x:c r="G3077" s="6">
        <x:v>87.8132898811207</x:v>
      </x:c>
      <x:c r="H3077" t="s">
        <x:v>95</x:v>
      </x:c>
      <x:c r="I3077" s="6">
        <x:v>25.2541945047892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22.506</x:v>
      </x:c>
      <x:c r="S3077" s="8">
        <x:v>77517.0781184438</x:v>
      </x:c>
      <x:c r="T3077" s="12">
        <x:v>269499.796932552</x:v>
      </x:c>
      <x:c r="U3077" s="12">
        <x:v>30.45</x:v>
      </x:c>
      <x:c r="V3077" s="12">
        <x:v>49.4</x:v>
      </x:c>
      <x:c r="W3077" s="12">
        <x:f>NA()</x:f>
      </x:c>
    </x:row>
    <x:row r="3078">
      <x:c r="A3078">
        <x:v>61484</x:v>
      </x:c>
      <x:c r="B3078" s="1">
        <x:v>44754.4983508102</x:v>
      </x:c>
      <x:c r="C3078" s="6">
        <x:v>53.4441273916667</x:v>
      </x:c>
      <x:c r="D3078" s="14" t="s">
        <x:v>92</x:v>
      </x:c>
      <x:c r="E3078" s="15">
        <x:v>44733.6680121875</x:v>
      </x:c>
      <x:c r="F3078" t="s">
        <x:v>97</x:v>
      </x:c>
      <x:c r="G3078" s="6">
        <x:v>87.8545957817882</x:v>
      </x:c>
      <x:c r="H3078" t="s">
        <x:v>95</x:v>
      </x:c>
      <x:c r="I3078" s="6">
        <x:v>25.2418290319906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22.502</x:v>
      </x:c>
      <x:c r="S3078" s="8">
        <x:v>77516.8111716456</x:v>
      </x:c>
      <x:c r="T3078" s="12">
        <x:v>269498.563717872</x:v>
      </x:c>
      <x:c r="U3078" s="12">
        <x:v>30.45</x:v>
      </x:c>
      <x:c r="V3078" s="12">
        <x:v>49.4</x:v>
      </x:c>
      <x:c r="W3078" s="12">
        <x:f>NA()</x:f>
      </x:c>
    </x:row>
    <x:row r="3079">
      <x:c r="A3079">
        <x:v>61492</x:v>
      </x:c>
      <x:c r="B3079" s="1">
        <x:v>44754.498362581</x:v>
      </x:c>
      <x:c r="C3079" s="6">
        <x:v>53.4610511816667</x:v>
      </x:c>
      <x:c r="D3079" s="14" t="s">
        <x:v>92</x:v>
      </x:c>
      <x:c r="E3079" s="15">
        <x:v>44733.6680121875</x:v>
      </x:c>
      <x:c r="F3079" t="s">
        <x:v>97</x:v>
      </x:c>
      <x:c r="G3079" s="6">
        <x:v>87.796095023348</x:v>
      </x:c>
      <x:c r="H3079" t="s">
        <x:v>95</x:v>
      </x:c>
      <x:c r="I3079" s="6">
        <x:v>25.2480117626988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22.509</x:v>
      </x:c>
      <x:c r="S3079" s="8">
        <x:v>77519.38586756</x:v>
      </x:c>
      <x:c r="T3079" s="12">
        <x:v>269497.301126963</x:v>
      </x:c>
      <x:c r="U3079" s="12">
        <x:v>30.45</x:v>
      </x:c>
      <x:c r="V3079" s="12">
        <x:v>49.4</x:v>
      </x:c>
      <x:c r="W3079" s="12">
        <x:f>NA()</x:f>
      </x:c>
    </x:row>
    <x:row r="3080">
      <x:c r="A3080">
        <x:v>61500</x:v>
      </x:c>
      <x:c r="B3080" s="1">
        <x:v>44754.4983742245</x:v>
      </x:c>
      <x:c r="C3080" s="6">
        <x:v>53.4778441833333</x:v>
      </x:c>
      <x:c r="D3080" s="14" t="s">
        <x:v>92</x:v>
      </x:c>
      <x:c r="E3080" s="15">
        <x:v>44733.6680121875</x:v>
      </x:c>
      <x:c r="F3080" t="s">
        <x:v>97</x:v>
      </x:c>
      <x:c r="G3080" s="6">
        <x:v>87.8718049928202</x:v>
      </x:c>
      <x:c r="H3080" t="s">
        <x:v>95</x:v>
      </x:c>
      <x:c r="I3080" s="6">
        <x:v>25.2480117626988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22.499</x:v>
      </x:c>
      <x:c r="S3080" s="8">
        <x:v>77528.6821826829</x:v>
      </x:c>
      <x:c r="T3080" s="12">
        <x:v>269501.849376244</x:v>
      </x:c>
      <x:c r="U3080" s="12">
        <x:v>30.45</x:v>
      </x:c>
      <x:c r="V3080" s="12">
        <x:v>49.4</x:v>
      </x:c>
      <x:c r="W3080" s="12">
        <x:f>NA()</x:f>
      </x:c>
    </x:row>
    <x:row r="3081">
      <x:c r="A3081">
        <x:v>61505</x:v>
      </x:c>
      <x:c r="B3081" s="1">
        <x:v>44754.4983859606</x:v>
      </x:c>
      <x:c r="C3081" s="6">
        <x:v>53.49471127</x:v>
      </x:c>
      <x:c r="D3081" s="14" t="s">
        <x:v>92</x:v>
      </x:c>
      <x:c r="E3081" s="15">
        <x:v>44733.6680121875</x:v>
      </x:c>
      <x:c r="F3081" t="s">
        <x:v>97</x:v>
      </x:c>
      <x:c r="G3081" s="6">
        <x:v>87.8545957817882</x:v>
      </x:c>
      <x:c r="H3081" t="s">
        <x:v>95</x:v>
      </x:c>
      <x:c r="I3081" s="6">
        <x:v>25.2418290319906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22.502</x:v>
      </x:c>
      <x:c r="S3081" s="8">
        <x:v>77533.20200192</x:v>
      </x:c>
      <x:c r="T3081" s="12">
        <x:v>269512.458284167</x:v>
      </x:c>
      <x:c r="U3081" s="12">
        <x:v>30.45</x:v>
      </x:c>
      <x:c r="V3081" s="12">
        <x:v>49.4</x:v>
      </x:c>
      <x:c r="W3081" s="12">
        <x:f>NA()</x:f>
      </x:c>
    </x:row>
    <x:row r="3082">
      <x:c r="A3082">
        <x:v>61508</x:v>
      </x:c>
      <x:c r="B3082" s="1">
        <x:v>44754.4983970718</x:v>
      </x:c>
      <x:c r="C3082" s="6">
        <x:v>53.510723335</x:v>
      </x:c>
      <x:c r="D3082" s="14" t="s">
        <x:v>92</x:v>
      </x:c>
      <x:c r="E3082" s="15">
        <x:v>44733.6680121875</x:v>
      </x:c>
      <x:c r="F3082" t="s">
        <x:v>97</x:v>
      </x:c>
      <x:c r="G3082" s="6">
        <x:v>87.8243099432808</x:v>
      </x:c>
      <x:c r="H3082" t="s">
        <x:v>95</x:v>
      </x:c>
      <x:c r="I3082" s="6">
        <x:v>25.2418290319906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22.506</x:v>
      </x:c>
      <x:c r="S3082" s="8">
        <x:v>77533.8124261094</x:v>
      </x:c>
      <x:c r="T3082" s="12">
        <x:v>269499.315471569</x:v>
      </x:c>
      <x:c r="U3082" s="12">
        <x:v>30.45</x:v>
      </x:c>
      <x:c r="V3082" s="12">
        <x:v>49.4</x:v>
      </x:c>
      <x:c r="W3082" s="12">
        <x:f>NA()</x:f>
      </x:c>
    </x:row>
    <x:row r="3083">
      <x:c r="A3083">
        <x:v>61516</x:v>
      </x:c>
      <x:c r="B3083" s="1">
        <x:v>44754.4984087616</x:v>
      </x:c>
      <x:c r="C3083" s="6">
        <x:v>53.5275579616667</x:v>
      </x:c>
      <x:c r="D3083" s="14" t="s">
        <x:v>92</x:v>
      </x:c>
      <x:c r="E3083" s="15">
        <x:v>44733.6680121875</x:v>
      </x:c>
      <x:c r="F3083" t="s">
        <x:v>97</x:v>
      </x:c>
      <x:c r="G3083" s="6">
        <x:v>87.8263694426357</x:v>
      </x:c>
      <x:c r="H3083" t="s">
        <x:v>95</x:v>
      </x:c>
      <x:c r="I3083" s="6">
        <x:v>25.2480117626988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22.505</x:v>
      </x:c>
      <x:c r="S3083" s="8">
        <x:v>77537.0635793194</x:v>
      </x:c>
      <x:c r="T3083" s="12">
        <x:v>269496.688635788</x:v>
      </x:c>
      <x:c r="U3083" s="12">
        <x:v>30.45</x:v>
      </x:c>
      <x:c r="V3083" s="12">
        <x:v>49.4</x:v>
      </x:c>
      <x:c r="W3083" s="12">
        <x:f>NA()</x:f>
      </x:c>
    </x:row>
    <x:row r="3084">
      <x:c r="A3084">
        <x:v>61524</x:v>
      </x:c>
      <x:c r="B3084" s="1">
        <x:v>44754.4984204514</x:v>
      </x:c>
      <x:c r="C3084" s="6">
        <x:v>53.544386195</x:v>
      </x:c>
      <x:c r="D3084" s="14" t="s">
        <x:v>92</x:v>
      </x:c>
      <x:c r="E3084" s="15">
        <x:v>44733.6680121875</x:v>
      </x:c>
      <x:c r="F3084" t="s">
        <x:v>97</x:v>
      </x:c>
      <x:c r="G3084" s="6">
        <x:v>87.8091718078792</x:v>
      </x:c>
      <x:c r="H3084" t="s">
        <x:v>95</x:v>
      </x:c>
      <x:c r="I3084" s="6">
        <x:v>25.2418290319906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22.508</x:v>
      </x:c>
      <x:c r="S3084" s="8">
        <x:v>77543.7438093988</x:v>
      </x:c>
      <x:c r="T3084" s="12">
        <x:v>269501.651395279</x:v>
      </x:c>
      <x:c r="U3084" s="12">
        <x:v>30.45</x:v>
      </x:c>
      <x:c r="V3084" s="12">
        <x:v>49.4</x:v>
      </x:c>
      <x:c r="W3084" s="12">
        <x:f>NA()</x:f>
      </x:c>
    </x:row>
    <x:row r="3085">
      <x:c r="A3085">
        <x:v>61528</x:v>
      </x:c>
      <x:c r="B3085" s="1">
        <x:v>44754.4984321412</x:v>
      </x:c>
      <x:c r="C3085" s="6">
        <x:v>53.5612060183333</x:v>
      </x:c>
      <x:c r="D3085" s="14" t="s">
        <x:v>92</x:v>
      </x:c>
      <x:c r="E3085" s="15">
        <x:v>44733.6680121875</x:v>
      </x:c>
      <x:c r="F3085" t="s">
        <x:v>97</x:v>
      </x:c>
      <x:c r="G3085" s="6">
        <x:v>87.8016039357409</x:v>
      </x:c>
      <x:c r="H3085" t="s">
        <x:v>95</x:v>
      </x:c>
      <x:c r="I3085" s="6">
        <x:v>25.2418290319906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22.509</x:v>
      </x:c>
      <x:c r="S3085" s="8">
        <x:v>77549.4794134138</x:v>
      </x:c>
      <x:c r="T3085" s="12">
        <x:v>269508.036806634</x:v>
      </x:c>
      <x:c r="U3085" s="12">
        <x:v>30.45</x:v>
      </x:c>
      <x:c r="V3085" s="12">
        <x:v>49.4</x:v>
      </x:c>
      <x:c r="W3085" s="12">
        <x:f>NA()</x:f>
      </x:c>
    </x:row>
    <x:row r="3086">
      <x:c r="A3086">
        <x:v>61531</x:v>
      </x:c>
      <x:c r="B3086" s="1">
        <x:v>44754.4984437847</x:v>
      </x:c>
      <x:c r="C3086" s="6">
        <x:v>53.5780041666667</x:v>
      </x:c>
      <x:c r="D3086" s="14" t="s">
        <x:v>92</x:v>
      </x:c>
      <x:c r="E3086" s="15">
        <x:v>44733.6680121875</x:v>
      </x:c>
      <x:c r="F3086" t="s">
        <x:v>97</x:v>
      </x:c>
      <x:c r="G3086" s="6">
        <x:v>87.7789051002034</x:v>
      </x:c>
      <x:c r="H3086" t="s">
        <x:v>95</x:v>
      </x:c>
      <x:c r="I3086" s="6">
        <x:v>25.2418290319906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22.512</x:v>
      </x:c>
      <x:c r="S3086" s="8">
        <x:v>77550.0393020569</x:v>
      </x:c>
      <x:c r="T3086" s="12">
        <x:v>269515.045854378</x:v>
      </x:c>
      <x:c r="U3086" s="12">
        <x:v>30.45</x:v>
      </x:c>
      <x:c r="V3086" s="12">
        <x:v>49.4</x:v>
      </x:c>
      <x:c r="W3086" s="12">
        <x:f>NA()</x:f>
      </x:c>
    </x:row>
    <x:row r="3087">
      <x:c r="A3087">
        <x:v>61538</x:v>
      </x:c>
      <x:c r="B3087" s="1">
        <x:v>44754.4984554398</x:v>
      </x:c>
      <x:c r="C3087" s="6">
        <x:v>53.59479397</x:v>
      </x:c>
      <x:c r="D3087" s="14" t="s">
        <x:v>92</x:v>
      </x:c>
      <x:c r="E3087" s="15">
        <x:v>44733.6680121875</x:v>
      </x:c>
      <x:c r="F3087" t="s">
        <x:v>97</x:v>
      </x:c>
      <x:c r="G3087" s="6">
        <x:v>87.7713404149353</x:v>
      </x:c>
      <x:c r="H3087" t="s">
        <x:v>95</x:v>
      </x:c>
      <x:c r="I3087" s="6">
        <x:v>25.2418290319906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22.513</x:v>
      </x:c>
      <x:c r="S3087" s="8">
        <x:v>77561.7520051613</x:v>
      </x:c>
      <x:c r="T3087" s="12">
        <x:v>269515.263026992</x:v>
      </x:c>
      <x:c r="U3087" s="12">
        <x:v>30.45</x:v>
      </x:c>
      <x:c r="V3087" s="12">
        <x:v>49.4</x:v>
      </x:c>
      <x:c r="W3087" s="12">
        <x:f>NA()</x:f>
      </x:c>
    </x:row>
    <x:row r="3088">
      <x:c r="A3088">
        <x:v>61544</x:v>
      </x:c>
      <x:c r="B3088" s="1">
        <x:v>44754.4984665509</x:v>
      </x:c>
      <x:c r="C3088" s="6">
        <x:v>53.610776595</x:v>
      </x:c>
      <x:c r="D3088" s="14" t="s">
        <x:v>92</x:v>
      </x:c>
      <x:c r="E3088" s="15">
        <x:v>44733.6680121875</x:v>
      </x:c>
      <x:c r="F3088" t="s">
        <x:v>97</x:v>
      </x:c>
      <x:c r="G3088" s="6">
        <x:v>87.7204647379958</x:v>
      </x:c>
      <x:c r="H3088" t="s">
        <x:v>95</x:v>
      </x:c>
      <x:c r="I3088" s="6">
        <x:v>25.2480117626988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22.519</x:v>
      </x:c>
      <x:c r="S3088" s="8">
        <x:v>77551.3238950003</x:v>
      </x:c>
      <x:c r="T3088" s="12">
        <x:v>269511.383644033</x:v>
      </x:c>
      <x:c r="U3088" s="12">
        <x:v>30.45</x:v>
      </x:c>
      <x:c r="V3088" s="12">
        <x:v>49.4</x:v>
      </x:c>
      <x:c r="W3088" s="12">
        <x:f>NA()</x:f>
      </x:c>
    </x:row>
    <x:row r="3089">
      <x:c r="A3089">
        <x:v>61553</x:v>
      </x:c>
      <x:c r="B3089" s="1">
        <x:v>44754.4984782407</x:v>
      </x:c>
      <x:c r="C3089" s="6">
        <x:v>53.62763384</x:v>
      </x:c>
      <x:c r="D3089" s="14" t="s">
        <x:v>92</x:v>
      </x:c>
      <x:c r="E3089" s="15">
        <x:v>44733.6680121875</x:v>
      </x:c>
      <x:c r="F3089" t="s">
        <x:v>97</x:v>
      </x:c>
      <x:c r="G3089" s="6">
        <x:v>87.7713404149353</x:v>
      </x:c>
      <x:c r="H3089" t="s">
        <x:v>95</x:v>
      </x:c>
      <x:c r="I3089" s="6">
        <x:v>25.2418290319906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22.513</x:v>
      </x:c>
      <x:c r="S3089" s="8">
        <x:v>77559.558336731</x:v>
      </x:c>
      <x:c r="T3089" s="12">
        <x:v>269501.751147815</x:v>
      </x:c>
      <x:c r="U3089" s="12">
        <x:v>30.45</x:v>
      </x:c>
      <x:c r="V3089" s="12">
        <x:v>49.4</x:v>
      </x:c>
      <x:c r="W3089" s="12">
        <x:f>NA()</x:f>
      </x:c>
    </x:row>
    <x:row r="3090">
      <x:c r="A3090">
        <x:v>61558</x:v>
      </x:c>
      <x:c r="B3090" s="1">
        <x:v>44754.4984899306</x:v>
      </x:c>
      <x:c r="C3090" s="6">
        <x:v>53.6444449033333</x:v>
      </x:c>
      <x:c r="D3090" s="14" t="s">
        <x:v>92</x:v>
      </x:c>
      <x:c r="E3090" s="15">
        <x:v>44733.6680121875</x:v>
      </x:c>
      <x:c r="F3090" t="s">
        <x:v>97</x:v>
      </x:c>
      <x:c r="G3090" s="6">
        <x:v>87.7713404149353</x:v>
      </x:c>
      <x:c r="H3090" t="s">
        <x:v>95</x:v>
      </x:c>
      <x:c r="I3090" s="6">
        <x:v>25.2418290319906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22.513</x:v>
      </x:c>
      <x:c r="S3090" s="8">
        <x:v>77561.4100277138</x:v>
      </x:c>
      <x:c r="T3090" s="12">
        <x:v>269501.813560988</x:v>
      </x:c>
      <x:c r="U3090" s="12">
        <x:v>30.45</x:v>
      </x:c>
      <x:c r="V3090" s="12">
        <x:v>49.4</x:v>
      </x:c>
      <x:c r="W3090" s="12">
        <x:f>NA()</x:f>
      </x:c>
    </x:row>
    <x:row r="3091">
      <x:c r="A3091">
        <x:v>61565</x:v>
      </x:c>
      <x:c r="B3091" s="1">
        <x:v>44754.4985016551</x:v>
      </x:c>
      <x:c r="C3091" s="6">
        <x:v>53.66133308</x:v>
      </x:c>
      <x:c r="D3091" s="14" t="s">
        <x:v>92</x:v>
      </x:c>
      <x:c r="E3091" s="15">
        <x:v>44733.6680121875</x:v>
      </x:c>
      <x:c r="F3091" t="s">
        <x:v>97</x:v>
      </x:c>
      <x:c r="G3091" s="6">
        <x:v>87.7355844258252</x:v>
      </x:c>
      <x:c r="H3091" t="s">
        <x:v>95</x:v>
      </x:c>
      <x:c r="I3091" s="6">
        <x:v>25.2480117626988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22.517</x:v>
      </x:c>
      <x:c r="S3091" s="8">
        <x:v>77570.2508517079</x:v>
      </x:c>
      <x:c r="T3091" s="12">
        <x:v>269512.563193917</x:v>
      </x:c>
      <x:c r="U3091" s="12">
        <x:v>30.45</x:v>
      </x:c>
      <x:c r="V3091" s="12">
        <x:v>49.4</x:v>
      </x:c>
      <x:c r="W3091" s="12">
        <x:f>NA()</x:f>
      </x:c>
    </x:row>
    <x:row r="3092">
      <x:c r="A3092">
        <x:v>61572</x:v>
      </x:c>
      <x:c r="B3092" s="1">
        <x:v>44754.4985133449</x:v>
      </x:c>
      <x:c r="C3092" s="6">
        <x:v>53.678136895</x:v>
      </x:c>
      <x:c r="D3092" s="14" t="s">
        <x:v>92</x:v>
      </x:c>
      <x:c r="E3092" s="15">
        <x:v>44733.6680121875</x:v>
      </x:c>
      <x:c r="F3092" t="s">
        <x:v>97</x:v>
      </x:c>
      <x:c r="G3092" s="6">
        <x:v>87.7410896370374</x:v>
      </x:c>
      <x:c r="H3092" t="s">
        <x:v>95</x:v>
      </x:c>
      <x:c r="I3092" s="6">
        <x:v>25.2418290319906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22.517</x:v>
      </x:c>
      <x:c r="S3092" s="8">
        <x:v>77576.4586240024</x:v>
      </x:c>
      <x:c r="T3092" s="12">
        <x:v>269504.779979867</x:v>
      </x:c>
      <x:c r="U3092" s="12">
        <x:v>30.45</x:v>
      </x:c>
      <x:c r="V3092" s="12">
        <x:v>49.4</x:v>
      </x:c>
      <x:c r="W3092" s="12">
        <x:f>NA()</x:f>
      </x:c>
    </x:row>
    <x:row r="3093">
      <x:c r="A3093">
        <x:v>61578</x:v>
      </x:c>
      <x:c r="B3093" s="1">
        <x:v>44754.4985245023</x:v>
      </x:c>
      <x:c r="C3093" s="6">
        <x:v>53.6942459366667</x:v>
      </x:c>
      <x:c r="D3093" s="14" t="s">
        <x:v>92</x:v>
      </x:c>
      <x:c r="E3093" s="15">
        <x:v>44733.6680121875</x:v>
      </x:c>
      <x:c r="F3093" t="s">
        <x:v>97</x:v>
      </x:c>
      <x:c r="G3093" s="6">
        <x:v>87.7129060876855</x:v>
      </x:c>
      <x:c r="H3093" t="s">
        <x:v>95</x:v>
      </x:c>
      <x:c r="I3093" s="6">
        <x:v>25.2480117626988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22.52</x:v>
      </x:c>
      <x:c r="S3093" s="8">
        <x:v>77569.5001755607</x:v>
      </x:c>
      <x:c r="T3093" s="12">
        <x:v>269490.990423871</x:v>
      </x:c>
      <x:c r="U3093" s="12">
        <x:v>30.45</x:v>
      </x:c>
      <x:c r="V3093" s="12">
        <x:v>49.4</x:v>
      </x:c>
      <x:c r="W3093" s="12">
        <x:f>NA()</x:f>
      </x:c>
    </x:row>
    <x:row r="3094">
      <x:c r="A3094">
        <x:v>61584</x:v>
      </x:c>
      <x:c r="B3094" s="1">
        <x:v>44754.4985361921</x:v>
      </x:c>
      <x:c r="C3094" s="6">
        <x:v>53.7110445316667</x:v>
      </x:c>
      <x:c r="D3094" s="14" t="s">
        <x:v>92</x:v>
      </x:c>
      <x:c r="E3094" s="15">
        <x:v>44733.6680121875</x:v>
      </x:c>
      <x:c r="F3094" t="s">
        <x:v>97</x:v>
      </x:c>
      <x:c r="G3094" s="6">
        <x:v>87.7129060876855</x:v>
      </x:c>
      <x:c r="H3094" t="s">
        <x:v>95</x:v>
      </x:c>
      <x:c r="I3094" s="6">
        <x:v>25.2480117626988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22.52</x:v>
      </x:c>
      <x:c r="S3094" s="8">
        <x:v>77583.788609587</x:v>
      </x:c>
      <x:c r="T3094" s="12">
        <x:v>269489.88353957</x:v>
      </x:c>
      <x:c r="U3094" s="12">
        <x:v>30.45</x:v>
      </x:c>
      <x:c r="V3094" s="12">
        <x:v>49.4</x:v>
      </x:c>
      <x:c r="W3094" s="12">
        <x:f>NA()</x:f>
      </x:c>
    </x:row>
    <x:row r="3095">
      <x:c r="A3095">
        <x:v>61588</x:v>
      </x:c>
      <x:c r="B3095" s="1">
        <x:v>44754.4985478819</x:v>
      </x:c>
      <x:c r="C3095" s="6">
        <x:v>53.7279069233333</x:v>
      </x:c>
      <x:c r="D3095" s="14" t="s">
        <x:v>92</x:v>
      </x:c>
      <x:c r="E3095" s="15">
        <x:v>44733.6680121875</x:v>
      </x:c>
      <x:c r="F3095" t="s">
        <x:v>97</x:v>
      </x:c>
      <x:c r="G3095" s="6">
        <x:v>87.6977911737028</x:v>
      </x:c>
      <x:c r="H3095" t="s">
        <x:v>95</x:v>
      </x:c>
      <x:c r="I3095" s="6">
        <x:v>25.2480117626988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22.522</x:v>
      </x:c>
      <x:c r="S3095" s="8">
        <x:v>77582.1927240926</x:v>
      </x:c>
      <x:c r="T3095" s="12">
        <x:v>269490.769742515</x:v>
      </x:c>
      <x:c r="U3095" s="12">
        <x:v>30.45</x:v>
      </x:c>
      <x:c r="V3095" s="12">
        <x:v>49.4</x:v>
      </x:c>
      <x:c r="W3095" s="12">
        <x:f>NA()</x:f>
      </x:c>
    </x:row>
    <x:row r="3096">
      <x:c r="A3096">
        <x:v>61593</x:v>
      </x:c>
      <x:c r="B3096" s="1">
        <x:v>44754.4985590625</x:v>
      </x:c>
      <x:c r="C3096" s="6">
        <x:v>53.7439812583333</x:v>
      </x:c>
      <x:c r="D3096" s="14" t="s">
        <x:v>92</x:v>
      </x:c>
      <x:c r="E3096" s="15">
        <x:v>44733.6680121875</x:v>
      </x:c>
      <x:c r="F3096" t="s">
        <x:v>97</x:v>
      </x:c>
      <x:c r="G3096" s="6">
        <x:v>87.6751247676117</x:v>
      </x:c>
      <x:c r="H3096" t="s">
        <x:v>95</x:v>
      </x:c>
      <x:c r="I3096" s="6">
        <x:v>25.2480117626988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22.525</x:v>
      </x:c>
      <x:c r="S3096" s="8">
        <x:v>77588.5247256788</x:v>
      </x:c>
      <x:c r="T3096" s="12">
        <x:v>269490.420024441</x:v>
      </x:c>
      <x:c r="U3096" s="12">
        <x:v>30.45</x:v>
      </x:c>
      <x:c r="V3096" s="12">
        <x:v>49.4</x:v>
      </x:c>
      <x:c r="W3096" s="12">
        <x:f>NA()</x:f>
      </x:c>
    </x:row>
    <x:row r="3097">
      <x:c r="A3097">
        <x:v>61599</x:v>
      </x:c>
      <x:c r="B3097" s="1">
        <x:v>44754.4985707523</x:v>
      </x:c>
      <x:c r="C3097" s="6">
        <x:v>53.7608210316667</x:v>
      </x:c>
      <x:c r="D3097" s="14" t="s">
        <x:v>92</x:v>
      </x:c>
      <x:c r="E3097" s="15">
        <x:v>44733.6680121875</x:v>
      </x:c>
      <x:c r="F3097" t="s">
        <x:v>97</x:v>
      </x:c>
      <x:c r="G3097" s="6">
        <x:v>87.6826794411431</x:v>
      </x:c>
      <x:c r="H3097" t="s">
        <x:v>95</x:v>
      </x:c>
      <x:c r="I3097" s="6">
        <x:v>25.2480117626988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22.524</x:v>
      </x:c>
      <x:c r="S3097" s="8">
        <x:v>77589.1811781708</x:v>
      </x:c>
      <x:c r="T3097" s="12">
        <x:v>269484.38418937</x:v>
      </x:c>
      <x:c r="U3097" s="12">
        <x:v>30.45</x:v>
      </x:c>
      <x:c r="V3097" s="12">
        <x:v>49.4</x:v>
      </x:c>
      <x:c r="W3097" s="12">
        <x:f>NA()</x:f>
      </x:c>
    </x:row>
    <x:row r="3098">
      <x:c r="A3098">
        <x:v>61605</x:v>
      </x:c>
      <x:c r="B3098" s="1">
        <x:v>44754.4985824884</x:v>
      </x:c>
      <x:c r="C3098" s="6">
        <x:v>53.7777499533333</x:v>
      </x:c>
      <x:c r="D3098" s="14" t="s">
        <x:v>92</x:v>
      </x:c>
      <x:c r="E3098" s="15">
        <x:v>44733.6680121875</x:v>
      </x:c>
      <x:c r="F3098" t="s">
        <x:v>97</x:v>
      </x:c>
      <x:c r="G3098" s="6">
        <x:v>87.6655183945336</x:v>
      </x:c>
      <x:c r="H3098" t="s">
        <x:v>95</x:v>
      </x:c>
      <x:c r="I3098" s="6">
        <x:v>25.2418290319906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22.527</x:v>
      </x:c>
      <x:c r="S3098" s="8">
        <x:v>77596.9419273508</x:v>
      </x:c>
      <x:c r="T3098" s="12">
        <x:v>269486.239405782</x:v>
      </x:c>
      <x:c r="U3098" s="12">
        <x:v>30.45</x:v>
      </x:c>
      <x:c r="V3098" s="12">
        <x:v>49.4</x:v>
      </x:c>
      <x:c r="W3098" s="12">
        <x:f>NA()</x:f>
      </x:c>
    </x:row>
    <x:row r="3099">
      <x:c r="A3099">
        <x:v>61614</x:v>
      </x:c>
      <x:c r="B3099" s="1">
        <x:v>44754.4985942477</x:v>
      </x:c>
      <x:c r="C3099" s="6">
        <x:v>53.7946645716667</x:v>
      </x:c>
      <x:c r="D3099" s="14" t="s">
        <x:v>92</x:v>
      </x:c>
      <x:c r="E3099" s="15">
        <x:v>44733.6680121875</x:v>
      </x:c>
      <x:c r="F3099" t="s">
        <x:v>97</x:v>
      </x:c>
      <x:c r="G3099" s="6">
        <x:v>87.6751247676117</x:v>
      </x:c>
      <x:c r="H3099" t="s">
        <x:v>95</x:v>
      </x:c>
      <x:c r="I3099" s="6">
        <x:v>25.2480117626988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22.525</x:v>
      </x:c>
      <x:c r="S3099" s="8">
        <x:v>77598.140002806</x:v>
      </x:c>
      <x:c r="T3099" s="12">
        <x:v>269490.277781143</x:v>
      </x:c>
      <x:c r="U3099" s="12">
        <x:v>30.45</x:v>
      </x:c>
      <x:c r="V3099" s="12">
        <x:v>49.4</x:v>
      </x:c>
      <x:c r="W3099" s="12">
        <x:f>NA()</x:f>
      </x:c>
    </x:row>
    <x:row r="3100">
      <x:c r="A3100">
        <x:v>61615</x:v>
      </x:c>
      <x:c r="B3100" s="1">
        <x:v>44754.4986053588</x:v>
      </x:c>
      <x:c r="C3100" s="6">
        <x:v>53.8106482633333</x:v>
      </x:c>
      <x:c r="D3100" s="14" t="s">
        <x:v>92</x:v>
      </x:c>
      <x:c r="E3100" s="15">
        <x:v>44733.6680121875</x:v>
      </x:c>
      <x:c r="F3100" t="s">
        <x:v>97</x:v>
      </x:c>
      <x:c r="G3100" s="6">
        <x:v>87.6428625262237</x:v>
      </x:c>
      <x:c r="H3100" t="s">
        <x:v>95</x:v>
      </x:c>
      <x:c r="I3100" s="6">
        <x:v>25.2418290319906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22.53</x:v>
      </x:c>
      <x:c r="S3100" s="8">
        <x:v>77604.9241951862</x:v>
      </x:c>
      <x:c r="T3100" s="12">
        <x:v>269491.644515317</x:v>
      </x:c>
      <x:c r="U3100" s="12">
        <x:v>30.45</x:v>
      </x:c>
      <x:c r="V3100" s="12">
        <x:v>49.4</x:v>
      </x:c>
      <x:c r="W3100" s="12">
        <x:f>NA()</x:f>
      </x:c>
    </x:row>
    <x:row r="3101">
      <x:c r="A3101">
        <x:v>61621</x:v>
      </x:c>
      <x:c r="B3101" s="1">
        <x:v>44754.4986170486</x:v>
      </x:c>
      <x:c r="C3101" s="6">
        <x:v>53.8274821066667</x:v>
      </x:c>
      <x:c r="D3101" s="14" t="s">
        <x:v>92</x:v>
      </x:c>
      <x:c r="E3101" s="15">
        <x:v>44733.6680121875</x:v>
      </x:c>
      <x:c r="F3101" t="s">
        <x:v>97</x:v>
      </x:c>
      <x:c r="G3101" s="6">
        <x:v>87.6600178054751</x:v>
      </x:c>
      <x:c r="H3101" t="s">
        <x:v>95</x:v>
      </x:c>
      <x:c r="I3101" s="6">
        <x:v>25.2480117626988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22.527</x:v>
      </x:c>
      <x:c r="S3101" s="8">
        <x:v>77611.477667133</x:v>
      </x:c>
      <x:c r="T3101" s="12">
        <x:v>269488.675944063</x:v>
      </x:c>
      <x:c r="U3101" s="12">
        <x:v>30.45</x:v>
      </x:c>
      <x:c r="V3101" s="12">
        <x:v>49.4</x:v>
      </x:c>
      <x:c r="W3101" s="12">
        <x:f>NA()</x:f>
      </x:c>
    </x:row>
    <x:row r="3102">
      <x:c r="A3102">
        <x:v>61627</x:v>
      </x:c>
      <x:c r="B3102" s="1">
        <x:v>44754.4986287037</x:v>
      </x:c>
      <x:c r="C3102" s="6">
        <x:v>53.84426458</x:v>
      </x:c>
      <x:c r="D3102" s="14" t="s">
        <x:v>92</x:v>
      </x:c>
      <x:c r="E3102" s="15">
        <x:v>44733.6680121875</x:v>
      </x:c>
      <x:c r="F3102" t="s">
        <x:v>97</x:v>
      </x:c>
      <x:c r="G3102" s="6">
        <x:v>87.6504136876836</x:v>
      </x:c>
      <x:c r="H3102" t="s">
        <x:v>95</x:v>
      </x:c>
      <x:c r="I3102" s="6">
        <x:v>25.2418290319906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22.529</x:v>
      </x:c>
      <x:c r="S3102" s="8">
        <x:v>77616.2724255592</x:v>
      </x:c>
      <x:c r="T3102" s="12">
        <x:v>269497.019007109</x:v>
      </x:c>
      <x:c r="U3102" s="12">
        <x:v>30.45</x:v>
      </x:c>
      <x:c r="V3102" s="12">
        <x:v>49.4</x:v>
      </x:c>
      <x:c r="W3102" s="12">
        <x:f>NA()</x:f>
      </x:c>
    </x:row>
    <x:row r="3103">
      <x:c r="A3103">
        <x:v>61636</x:v>
      </x:c>
      <x:c r="B3103" s="1">
        <x:v>44754.4986404282</x:v>
      </x:c>
      <x:c r="C3103" s="6">
        <x:v>53.8611426483333</x:v>
      </x:c>
      <x:c r="D3103" s="14" t="s">
        <x:v>92</x:v>
      </x:c>
      <x:c r="E3103" s="15">
        <x:v>44733.6680121875</x:v>
      </x:c>
      <x:c r="F3103" t="s">
        <x:v>97</x:v>
      </x:c>
      <x:c r="G3103" s="6">
        <x:v>87.6202138083363</x:v>
      </x:c>
      <x:c r="H3103" t="s">
        <x:v>95</x:v>
      </x:c>
      <x:c r="I3103" s="6">
        <x:v>25.2418290319906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22.533</x:v>
      </x:c>
      <x:c r="S3103" s="8">
        <x:v>77619.0034872767</x:v>
      </x:c>
      <x:c r="T3103" s="12">
        <x:v>269495.323688111</x:v>
      </x:c>
      <x:c r="U3103" s="12">
        <x:v>30.45</x:v>
      </x:c>
      <x:c r="V3103" s="12">
        <x:v>49.4</x:v>
      </x:c>
      <x:c r="W3103" s="12">
        <x:f>NA()</x:f>
      </x:c>
    </x:row>
    <x:row r="3104">
      <x:c r="A3104">
        <x:v>61643</x:v>
      </x:c>
      <x:c r="B3104" s="1">
        <x:v>44754.4986521181</x:v>
      </x:c>
      <x:c r="C3104" s="6">
        <x:v>53.8779710766667</x:v>
      </x:c>
      <x:c r="D3104" s="14" t="s">
        <x:v>92</x:v>
      </x:c>
      <x:c r="E3104" s="15">
        <x:v>44733.6680121875</x:v>
      </x:c>
      <x:c r="F3104" t="s">
        <x:v>97</x:v>
      </x:c>
      <x:c r="G3104" s="6">
        <x:v>87.6298134177148</x:v>
      </x:c>
      <x:c r="H3104" t="s">
        <x:v>95</x:v>
      </x:c>
      <x:c r="I3104" s="6">
        <x:v>25.2480117626988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22.531</x:v>
      </x:c>
      <x:c r="S3104" s="8">
        <x:v>77624.8968878167</x:v>
      </x:c>
      <x:c r="T3104" s="12">
        <x:v>269489.698195423</x:v>
      </x:c>
      <x:c r="U3104" s="12">
        <x:v>30.45</x:v>
      </x:c>
      <x:c r="V3104" s="12">
        <x:v>49.4</x:v>
      </x:c>
      <x:c r="W3104" s="12">
        <x:f>NA()</x:f>
      </x:c>
    </x:row>
    <x:row r="3105">
      <x:c r="A3105">
        <x:v>61646</x:v>
      </x:c>
      <x:c r="B3105" s="1">
        <x:v>44754.4986632755</x:v>
      </x:c>
      <x:c r="C3105" s="6">
        <x:v>53.89403687</x:v>
      </x:c>
      <x:c r="D3105" s="14" t="s">
        <x:v>92</x:v>
      </x:c>
      <x:c r="E3105" s="15">
        <x:v>44733.6680121875</x:v>
      </x:c>
      <x:c r="F3105" t="s">
        <x:v>97</x:v>
      </x:c>
      <x:c r="G3105" s="6">
        <x:v>87.6353121592551</x:v>
      </x:c>
      <x:c r="H3105" t="s">
        <x:v>95</x:v>
      </x:c>
      <x:c r="I3105" s="6">
        <x:v>25.2418290319906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22.531</x:v>
      </x:c>
      <x:c r="S3105" s="8">
        <x:v>77633.1696350968</x:v>
      </x:c>
      <x:c r="T3105" s="12">
        <x:v>269485.222607715</x:v>
      </x:c>
      <x:c r="U3105" s="12">
        <x:v>30.45</x:v>
      </x:c>
      <x:c r="V3105" s="12">
        <x:v>49.4</x:v>
      </x:c>
      <x:c r="W3105" s="12">
        <x:f>NA()</x:f>
      </x:c>
    </x:row>
    <x:row r="3106">
      <x:c r="A3106">
        <x:v>61652</x:v>
      </x:c>
      <x:c r="B3106" s="1">
        <x:v>44754.4986749653</x:v>
      </x:c>
      <x:c r="C3106" s="6">
        <x:v>53.9109068266667</x:v>
      </x:c>
      <x:c r="D3106" s="14" t="s">
        <x:v>92</x:v>
      </x:c>
      <x:c r="E3106" s="15">
        <x:v>44733.6680121875</x:v>
      </x:c>
      <x:c r="F3106" t="s">
        <x:v>97</x:v>
      </x:c>
      <x:c r="G3106" s="6">
        <x:v>87.6332614054349</x:v>
      </x:c>
      <x:c r="H3106" t="s">
        <x:v>95</x:v>
      </x:c>
      <x:c r="I3106" s="6">
        <x:v>25.2356463126644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22.532</x:v>
      </x:c>
      <x:c r="S3106" s="8">
        <x:v>77625.0869107179</x:v>
      </x:c>
      <x:c r="T3106" s="12">
        <x:v>269505.100510186</x:v>
      </x:c>
      <x:c r="U3106" s="12">
        <x:v>30.45</x:v>
      </x:c>
      <x:c r="V3106" s="12">
        <x:v>49.4</x:v>
      </x:c>
      <x:c r="W3106" s="12">
        <x:f>NA()</x:f>
      </x:c>
    </x:row>
    <x:row r="3107">
      <x:c r="A3107">
        <x:v>61658</x:v>
      </x:c>
      <x:c r="B3107" s="1">
        <x:v>44754.4986866898</x:v>
      </x:c>
      <x:c r="C3107" s="6">
        <x:v>53.9277959566667</x:v>
      </x:c>
      <x:c r="D3107" s="14" t="s">
        <x:v>92</x:v>
      </x:c>
      <x:c r="E3107" s="15">
        <x:v>44733.6680121875</x:v>
      </x:c>
      <x:c r="F3107" t="s">
        <x:v>97</x:v>
      </x:c>
      <x:c r="G3107" s="6">
        <x:v>87.6353121592551</x:v>
      </x:c>
      <x:c r="H3107" t="s">
        <x:v>95</x:v>
      </x:c>
      <x:c r="I3107" s="6">
        <x:v>25.2418290319906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22.531</x:v>
      </x:c>
      <x:c r="S3107" s="8">
        <x:v>77638.8721757775</x:v>
      </x:c>
      <x:c r="T3107" s="12">
        <x:v>269492.155786068</x:v>
      </x:c>
      <x:c r="U3107" s="12">
        <x:v>30.45</x:v>
      </x:c>
      <x:c r="V3107" s="12">
        <x:v>49.4</x:v>
      </x:c>
      <x:c r="W3107" s="12">
        <x:f>NA()</x:f>
      </x:c>
    </x:row>
    <x:row r="3108">
      <x:c r="A3108">
        <x:v>61664</x:v>
      </x:c>
      <x:c r="B3108" s="1">
        <x:v>44754.4986984606</x:v>
      </x:c>
      <x:c r="C3108" s="6">
        <x:v>53.944721735</x:v>
      </x:c>
      <x:c r="D3108" s="14" t="s">
        <x:v>92</x:v>
      </x:c>
      <x:c r="E3108" s="15">
        <x:v>44733.6680121875</x:v>
      </x:c>
      <x:c r="F3108" t="s">
        <x:v>97</x:v>
      </x:c>
      <x:c r="G3108" s="6">
        <x:v>87.5845306636815</x:v>
      </x:c>
      <x:c r="H3108" t="s">
        <x:v>95</x:v>
      </x:c>
      <x:c r="I3108" s="6">
        <x:v>25.2480117626988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22.537</x:v>
      </x:c>
      <x:c r="S3108" s="8">
        <x:v>77640.0237330277</x:v>
      </x:c>
      <x:c r="T3108" s="12">
        <x:v>269494.80402188</x:v>
      </x:c>
      <x:c r="U3108" s="12">
        <x:v>30.45</x:v>
      </x:c>
      <x:c r="V3108" s="12">
        <x:v>49.4</x:v>
      </x:c>
      <x:c r="W3108" s="12">
        <x:f>NA()</x:f>
      </x:c>
    </x:row>
    <x:row r="3109">
      <x:c r="A3109">
        <x:v>61669</x:v>
      </x:c>
      <x:c r="B3109" s="1">
        <x:v>44754.4987095255</x:v>
      </x:c>
      <x:c r="C3109" s="6">
        <x:v>53.9606495083333</x:v>
      </x:c>
      <x:c r="D3109" s="14" t="s">
        <x:v>92</x:v>
      </x:c>
      <x:c r="E3109" s="15">
        <x:v>44733.6680121875</x:v>
      </x:c>
      <x:c r="F3109" t="s">
        <x:v>97</x:v>
      </x:c>
      <x:c r="G3109" s="6">
        <x:v>87.5845306636815</x:v>
      </x:c>
      <x:c r="H3109" t="s">
        <x:v>95</x:v>
      </x:c>
      <x:c r="I3109" s="6">
        <x:v>25.2480117626988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22.537</x:v>
      </x:c>
      <x:c r="S3109" s="8">
        <x:v>77642.0586711375</x:v>
      </x:c>
      <x:c r="T3109" s="12">
        <x:v>269499.210504111</x:v>
      </x:c>
      <x:c r="U3109" s="12">
        <x:v>30.45</x:v>
      </x:c>
      <x:c r="V3109" s="12">
        <x:v>49.4</x:v>
      </x:c>
      <x:c r="W3109" s="12">
        <x:f>NA()</x:f>
      </x:c>
    </x:row>
    <x:row r="3110">
      <x:c r="A3110">
        <x:v>61680</x:v>
      </x:c>
      <x:c r="B3110" s="1">
        <x:v>44754.4987211458</x:v>
      </x:c>
      <x:c r="C3110" s="6">
        <x:v>53.9774137666667</x:v>
      </x:c>
      <x:c r="D3110" s="14" t="s">
        <x:v>92</x:v>
      </x:c>
      <x:c r="E3110" s="15">
        <x:v>44733.6680121875</x:v>
      </x:c>
      <x:c r="F3110" t="s">
        <x:v>97</x:v>
      </x:c>
      <x:c r="G3110" s="6">
        <x:v>87.5694427627213</x:v>
      </x:c>
      <x:c r="H3110" t="s">
        <x:v>95</x:v>
      </x:c>
      <x:c r="I3110" s="6">
        <x:v>25.2480117626988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22.539</x:v>
      </x:c>
      <x:c r="S3110" s="8">
        <x:v>77642.5025048181</x:v>
      </x:c>
      <x:c r="T3110" s="12">
        <x:v>269497.112886701</x:v>
      </x:c>
      <x:c r="U3110" s="12">
        <x:v>30.45</x:v>
      </x:c>
      <x:c r="V3110" s="12">
        <x:v>49.4</x:v>
      </x:c>
      <x:c r="W3110" s="12">
        <x:f>NA()</x:f>
      </x:c>
    </x:row>
    <x:row r="3111">
      <x:c r="A3111">
        <x:v>61684</x:v>
      </x:c>
      <x:c r="B3111" s="1">
        <x:v>44754.4987329051</x:v>
      </x:c>
      <x:c r="C3111" s="6">
        <x:v>53.9943380583333</x:v>
      </x:c>
      <x:c r="D3111" s="14" t="s">
        <x:v>92</x:v>
      </x:c>
      <x:c r="E3111" s="15">
        <x:v>44733.6680121875</x:v>
      </x:c>
      <x:c r="F3111" t="s">
        <x:v>97</x:v>
      </x:c>
      <x:c r="G3111" s="6">
        <x:v>87.5975722377951</x:v>
      </x:c>
      <x:c r="H3111" t="s">
        <x:v>95</x:v>
      </x:c>
      <x:c r="I3111" s="6">
        <x:v>25.2418290319906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22.536</x:v>
      </x:c>
      <x:c r="S3111" s="8">
        <x:v>77644.6143859885</x:v>
      </x:c>
      <x:c r="T3111" s="12">
        <x:v>269495.199005754</x:v>
      </x:c>
      <x:c r="U3111" s="12">
        <x:v>30.45</x:v>
      </x:c>
      <x:c r="V3111" s="12">
        <x:v>49.4</x:v>
      </x:c>
      <x:c r="W3111" s="12">
        <x:f>NA()</x:f>
      </x:c>
    </x:row>
    <x:row r="3112">
      <x:c r="A3112">
        <x:v>61691</x:v>
      </x:c>
      <x:c r="B3112" s="1">
        <x:v>44754.4987445949</x:v>
      </x:c>
      <x:c r="C3112" s="6">
        <x:v>54.011167965</x:v>
      </x:c>
      <x:c r="D3112" s="14" t="s">
        <x:v>92</x:v>
      </x:c>
      <x:c r="E3112" s="15">
        <x:v>44733.6680121875</x:v>
      </x:c>
      <x:c r="F3112" t="s">
        <x:v>97</x:v>
      </x:c>
      <x:c r="G3112" s="6">
        <x:v>87.5769863164352</x:v>
      </x:c>
      <x:c r="H3112" t="s">
        <x:v>95</x:v>
      </x:c>
      <x:c r="I3112" s="6">
        <x:v>25.2480117626988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22.538</x:v>
      </x:c>
      <x:c r="S3112" s="8">
        <x:v>77656.0095130482</x:v>
      </x:c>
      <x:c r="T3112" s="12">
        <x:v>269487.261510698</x:v>
      </x:c>
      <x:c r="U3112" s="12">
        <x:v>30.45</x:v>
      </x:c>
      <x:c r="V3112" s="12">
        <x:v>49.4</x:v>
      </x:c>
      <x:c r="W3112" s="12">
        <x:f>NA()</x:f>
      </x:c>
    </x:row>
    <x:row r="3113">
      <x:c r="A3113">
        <x:v>61696</x:v>
      </x:c>
      <x:c r="B3113" s="1">
        <x:v>44754.4987563657</x:v>
      </x:c>
      <x:c r="C3113" s="6">
        <x:v>54.028134575</x:v>
      </x:c>
      <x:c r="D3113" s="14" t="s">
        <x:v>92</x:v>
      </x:c>
      <x:c r="E3113" s="15">
        <x:v>44733.6680121875</x:v>
      </x:c>
      <x:c r="F3113" t="s">
        <x:v>97</x:v>
      </x:c>
      <x:c r="G3113" s="6">
        <x:v>87.5598521615351</x:v>
      </x:c>
      <x:c r="H3113" t="s">
        <x:v>95</x:v>
      </x:c>
      <x:c r="I3113" s="6">
        <x:v>25.2418290319906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22.541</x:v>
      </x:c>
      <x:c r="S3113" s="8">
        <x:v>77661.1270270738</x:v>
      </x:c>
      <x:c r="T3113" s="12">
        <x:v>269488.685910524</x:v>
      </x:c>
      <x:c r="U3113" s="12">
        <x:v>30.45</x:v>
      </x:c>
      <x:c r="V3113" s="12">
        <x:v>49.4</x:v>
      </x:c>
      <x:c r="W3113" s="12">
        <x:f>NA()</x:f>
      </x:c>
    </x:row>
    <x:row r="3114">
      <x:c r="A3114">
        <x:v>61703</x:v>
      </x:c>
      <x:c r="B3114" s="1">
        <x:v>44754.4987675116</x:v>
      </x:c>
      <x:c r="C3114" s="6">
        <x:v>54.0441496533333</x:v>
      </x:c>
      <x:c r="D3114" s="14" t="s">
        <x:v>92</x:v>
      </x:c>
      <x:c r="E3114" s="15">
        <x:v>44733.6680121875</x:v>
      </x:c>
      <x:c r="F3114" t="s">
        <x:v>97</x:v>
      </x:c>
      <x:c r="G3114" s="6">
        <x:v>87.5372296355574</x:v>
      </x:c>
      <x:c r="H3114" t="s">
        <x:v>95</x:v>
      </x:c>
      <x:c r="I3114" s="6">
        <x:v>25.2418290319906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22.544</x:v>
      </x:c>
      <x:c r="S3114" s="8">
        <x:v>77663.7995862662</x:v>
      </x:c>
      <x:c r="T3114" s="12">
        <x:v>269487.864125077</x:v>
      </x:c>
      <x:c r="U3114" s="12">
        <x:v>30.45</x:v>
      </x:c>
      <x:c r="V3114" s="12">
        <x:v>49.4</x:v>
      </x:c>
      <x:c r="W3114" s="12">
        <x:f>NA()</x:f>
      </x:c>
    </x:row>
    <x:row r="3115">
      <x:c r="A3115">
        <x:v>61709</x:v>
      </x:c>
      <x:c r="B3115" s="1">
        <x:v>44754.4987792014</x:v>
      </x:c>
      <x:c r="C3115" s="6">
        <x:v>54.0609869883333</x:v>
      </x:c>
      <x:c r="D3115" s="14" t="s">
        <x:v>92</x:v>
      </x:c>
      <x:c r="E3115" s="15">
        <x:v>44733.6680121875</x:v>
      </x:c>
      <x:c r="F3115" t="s">
        <x:v>97</x:v>
      </x:c>
      <x:c r="G3115" s="6">
        <x:v>87.509122886528</x:v>
      </x:c>
      <x:c r="H3115" t="s">
        <x:v>95</x:v>
      </x:c>
      <x:c r="I3115" s="6">
        <x:v>25.2480117626988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22.547</x:v>
      </x:c>
      <x:c r="S3115" s="8">
        <x:v>77663.2117753734</x:v>
      </x:c>
      <x:c r="T3115" s="12">
        <x:v>269488.540152694</x:v>
      </x:c>
      <x:c r="U3115" s="12">
        <x:v>30.45</x:v>
      </x:c>
      <x:c r="V3115" s="12">
        <x:v>49.4</x:v>
      </x:c>
      <x:c r="W3115" s="12">
        <x:f>NA()</x:f>
      </x:c>
    </x:row>
    <x:row r="3116">
      <x:c r="A3116">
        <x:v>61711</x:v>
      </x:c>
      <x:c r="B3116" s="1">
        <x:v>44754.4987908912</x:v>
      </x:c>
      <x:c r="C3116" s="6">
        <x:v>54.0778143166667</x:v>
      </x:c>
      <x:c r="D3116" s="14" t="s">
        <x:v>92</x:v>
      </x:c>
      <x:c r="E3116" s="15">
        <x:v>44733.6680121875</x:v>
      </x:c>
      <x:c r="F3116" t="s">
        <x:v>97</x:v>
      </x:c>
      <x:c r="G3116" s="6">
        <x:v>87.5241980982486</x:v>
      </x:c>
      <x:c r="H3116" t="s">
        <x:v>95</x:v>
      </x:c>
      <x:c r="I3116" s="6">
        <x:v>25.2480117626988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22.545</x:v>
      </x:c>
      <x:c r="S3116" s="8">
        <x:v>77672.0998673646</x:v>
      </x:c>
      <x:c r="T3116" s="12">
        <x:v>269487.207653825</x:v>
      </x:c>
      <x:c r="U3116" s="12">
        <x:v>30.45</x:v>
      </x:c>
      <x:c r="V3116" s="12">
        <x:v>49.4</x:v>
      </x:c>
      <x:c r="W3116" s="12">
        <x:f>NA()</x:f>
      </x:c>
    </x:row>
    <x:row r="3117">
      <x:c r="A3117">
        <x:v>61719</x:v>
      </x:c>
      <x:c r="B3117" s="1">
        <x:v>44754.4988026273</x:v>
      </x:c>
      <x:c r="C3117" s="6">
        <x:v>54.0947066233333</x:v>
      </x:c>
      <x:c r="D3117" s="14" t="s">
        <x:v>92</x:v>
      </x:c>
      <x:c r="E3117" s="15">
        <x:v>44733.6680121875</x:v>
      </x:c>
      <x:c r="F3117" t="s">
        <x:v>97</x:v>
      </x:c>
      <x:c r="G3117" s="6">
        <x:v>87.509122886528</x:v>
      </x:c>
      <x:c r="H3117" t="s">
        <x:v>95</x:v>
      </x:c>
      <x:c r="I3117" s="6">
        <x:v>25.2480117626988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22.547</x:v>
      </x:c>
      <x:c r="S3117" s="8">
        <x:v>77677.184408886</x:v>
      </x:c>
      <x:c r="T3117" s="12">
        <x:v>269494.742106473</x:v>
      </x:c>
      <x:c r="U3117" s="12">
        <x:v>30.45</x:v>
      </x:c>
      <x:c r="V3117" s="12">
        <x:v>49.4</x:v>
      </x:c>
      <x:c r="W3117" s="12">
        <x:f>NA()</x:f>
      </x:c>
    </x:row>
    <x:row r="3118">
      <x:c r="A3118">
        <x:v>61727</x:v>
      </x:c>
      <x:c r="B3118" s="1">
        <x:v>44754.4988137384</x:v>
      </x:c>
      <x:c r="C3118" s="6">
        <x:v>54.1107250316667</x:v>
      </x:c>
      <x:c r="D3118" s="14" t="s">
        <x:v>92</x:v>
      </x:c>
      <x:c r="E3118" s="15">
        <x:v>44733.6680121875</x:v>
      </x:c>
      <x:c r="F3118" t="s">
        <x:v>97</x:v>
      </x:c>
      <x:c r="G3118" s="6">
        <x:v>87.5372296355574</x:v>
      </x:c>
      <x:c r="H3118" t="s">
        <x:v>95</x:v>
      </x:c>
      <x:c r="I3118" s="6">
        <x:v>25.2418290319906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22.544</x:v>
      </x:c>
      <x:c r="S3118" s="8">
        <x:v>77678.4398475677</x:v>
      </x:c>
      <x:c r="T3118" s="12">
        <x:v>269485.573181011</x:v>
      </x:c>
      <x:c r="U3118" s="12">
        <x:v>30.45</x:v>
      </x:c>
      <x:c r="V3118" s="12">
        <x:v>49.4</x:v>
      </x:c>
      <x:c r="W3118" s="12">
        <x:f>NA()</x:f>
      </x:c>
    </x:row>
    <x:row r="3119">
      <x:c r="A3119">
        <x:v>61731</x:v>
      </x:c>
      <x:c r="B3119" s="1">
        <x:v>44754.4988254282</x:v>
      </x:c>
      <x:c r="C3119" s="6">
        <x:v>54.1275573866667</x:v>
      </x:c>
      <x:c r="D3119" s="14" t="s">
        <x:v>92</x:v>
      </x:c>
      <x:c r="E3119" s="15">
        <x:v>44733.6680121875</x:v>
      </x:c>
      <x:c r="F3119" t="s">
        <x:v>97</x:v>
      </x:c>
      <x:c r="G3119" s="6">
        <x:v>87.4974965032379</x:v>
      </x:c>
      <x:c r="H3119" t="s">
        <x:v>95</x:v>
      </x:c>
      <x:c r="I3119" s="6">
        <x:v>25.2356463126644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22.55</x:v>
      </x:c>
      <x:c r="S3119" s="8">
        <x:v>77680.0737856774</x:v>
      </x:c>
      <x:c r="T3119" s="12">
        <x:v>269483.227864826</x:v>
      </x:c>
      <x:c r="U3119" s="12">
        <x:v>30.45</x:v>
      </x:c>
      <x:c r="V3119" s="12">
        <x:v>49.4</x:v>
      </x:c>
      <x:c r="W3119" s="12">
        <x:f>NA()</x:f>
      </x:c>
    </x:row>
    <x:row r="3120">
      <x:c r="A3120">
        <x:v>61735</x:v>
      </x:c>
      <x:c r="B3120" s="1">
        <x:v>44754.4988371181</x:v>
      </x:c>
      <x:c r="C3120" s="6">
        <x:v>54.1444032783333</x:v>
      </x:c>
      <x:c r="D3120" s="14" t="s">
        <x:v>92</x:v>
      </x:c>
      <x:c r="E3120" s="15">
        <x:v>44733.6680121875</x:v>
      </x:c>
      <x:c r="F3120" t="s">
        <x:v>97</x:v>
      </x:c>
      <x:c r="G3120" s="6">
        <x:v>87.4639162679499</x:v>
      </x:c>
      <x:c r="H3120" t="s">
        <x:v>95</x:v>
      </x:c>
      <x:c r="I3120" s="6">
        <x:v>25.2480117626988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22.553</x:v>
      </x:c>
      <x:c r="S3120" s="8">
        <x:v>77685.5883923823</x:v>
      </x:c>
      <x:c r="T3120" s="12">
        <x:v>269486.707838352</x:v>
      </x:c>
      <x:c r="U3120" s="12">
        <x:v>30.45</x:v>
      </x:c>
      <x:c r="V3120" s="12">
        <x:v>49.4</x:v>
      </x:c>
      <x:c r="W3120" s="12">
        <x:f>NA()</x:f>
      </x:c>
    </x:row>
    <x:row r="3121">
      <x:c r="A3121">
        <x:v>61741</x:v>
      </x:c>
      <x:c r="B3121" s="1">
        <x:v>44754.4988488426</x:v>
      </x:c>
      <x:c r="C3121" s="6">
        <x:v>54.1612582683333</x:v>
      </x:c>
      <x:c r="D3121" s="14" t="s">
        <x:v>92</x:v>
      </x:c>
      <x:c r="E3121" s="15">
        <x:v>44733.6680121875</x:v>
      </x:c>
      <x:c r="F3121" t="s">
        <x:v>97</x:v>
      </x:c>
      <x:c r="G3121" s="6">
        <x:v>87.5070773676272</x:v>
      </x:c>
      <x:c r="H3121" t="s">
        <x:v>95</x:v>
      </x:c>
      <x:c r="I3121" s="6">
        <x:v>25.2418290319906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22.548</x:v>
      </x:c>
      <x:c r="S3121" s="8">
        <x:v>77682.5877108104</x:v>
      </x:c>
      <x:c r="T3121" s="12">
        <x:v>269484.000048035</x:v>
      </x:c>
      <x:c r="U3121" s="12">
        <x:v>30.45</x:v>
      </x:c>
      <x:c r="V3121" s="12">
        <x:v>49.4</x:v>
      </x:c>
      <x:c r="W3121" s="12">
        <x:f>NA()</x:f>
      </x:c>
    </x:row>
    <x:row r="3122">
      <x:c r="A3122">
        <x:v>61748</x:v>
      </x:c>
      <x:c r="B3122" s="1">
        <x:v>44754.4988599884</x:v>
      </x:c>
      <x:c r="C3122" s="6">
        <x:v>54.177319925</x:v>
      </x:c>
      <x:c r="D3122" s="14" t="s">
        <x:v>92</x:v>
      </x:c>
      <x:c r="E3122" s="15">
        <x:v>44733.6680121875</x:v>
      </x:c>
      <x:c r="F3122" t="s">
        <x:v>97</x:v>
      </x:c>
      <x:c r="G3122" s="6">
        <x:v>87.4543414034458</x:v>
      </x:c>
      <x:c r="H3122" t="s">
        <x:v>95</x:v>
      </x:c>
      <x:c r="I3122" s="6">
        <x:v>25.2418290319906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22.555</x:v>
      </x:c>
      <x:c r="S3122" s="8">
        <x:v>77696.6902878802</x:v>
      </x:c>
      <x:c r="T3122" s="12">
        <x:v>269485.294791183</x:v>
      </x:c>
      <x:c r="U3122" s="12">
        <x:v>30.45</x:v>
      </x:c>
      <x:c r="V3122" s="12">
        <x:v>49.4</x:v>
      </x:c>
      <x:c r="W3122" s="12">
        <x:f>NA()</x:f>
      </x:c>
    </x:row>
    <x:row r="3123">
      <x:c r="A3123">
        <x:v>61758</x:v>
      </x:c>
      <x:c r="B3123" s="1">
        <x:v>44754.4988719097</x:v>
      </x:c>
      <x:c r="C3123" s="6">
        <x:v>54.1945085383333</x:v>
      </x:c>
      <x:c r="D3123" s="14" t="s">
        <x:v>92</x:v>
      </x:c>
      <x:c r="E3123" s="15">
        <x:v>44733.6680121875</x:v>
      </x:c>
      <x:c r="F3123" t="s">
        <x:v>97</x:v>
      </x:c>
      <x:c r="G3123" s="6">
        <x:v>87.499541282037</x:v>
      </x:c>
      <x:c r="H3123" t="s">
        <x:v>95</x:v>
      </x:c>
      <x:c r="I3123" s="6">
        <x:v>25.2418290319906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22.549</x:v>
      </x:c>
      <x:c r="S3123" s="8">
        <x:v>77692.4063293211</x:v>
      </x:c>
      <x:c r="T3123" s="12">
        <x:v>269484.739942924</x:v>
      </x:c>
      <x:c r="U3123" s="12">
        <x:v>30.45</x:v>
      </x:c>
      <x:c r="V3123" s="12">
        <x:v>49.4</x:v>
      </x:c>
      <x:c r="W3123" s="12">
        <x:f>NA()</x:f>
      </x:c>
    </x:row>
    <x:row r="3124">
      <x:c r="A3124">
        <x:v>61762</x:v>
      </x:c>
      <x:c r="B3124" s="1">
        <x:v>44754.4988836806</x:v>
      </x:c>
      <x:c r="C3124" s="6">
        <x:v>54.2114607166667</x:v>
      </x:c>
      <x:c r="D3124" s="14" t="s">
        <x:v>92</x:v>
      </x:c>
      <x:c r="E3124" s="15">
        <x:v>44733.6680121875</x:v>
      </x:c>
      <x:c r="F3124" t="s">
        <x:v>97</x:v>
      </x:c>
      <x:c r="G3124" s="6">
        <x:v>87.4714487241479</x:v>
      </x:c>
      <x:c r="H3124" t="s">
        <x:v>95</x:v>
      </x:c>
      <x:c r="I3124" s="6">
        <x:v>25.2480117626988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22.552</x:v>
      </x:c>
      <x:c r="S3124" s="8">
        <x:v>77704.3119101848</x:v>
      </x:c>
      <x:c r="T3124" s="12">
        <x:v>269471.856873083</x:v>
      </x:c>
      <x:c r="U3124" s="12">
        <x:v>30.45</x:v>
      </x:c>
      <x:c r="V3124" s="12">
        <x:v>49.4</x:v>
      </x:c>
      <x:c r="W3124" s="12">
        <x:f>NA()</x:f>
      </x:c>
    </x:row>
    <x:row r="3125">
      <x:c r="A3125">
        <x:v>61769</x:v>
      </x:c>
      <x:c r="B3125" s="1">
        <x:v>44754.4988948727</x:v>
      </x:c>
      <x:c r="C3125" s="6">
        <x:v>54.22757506</x:v>
      </x:c>
      <x:c r="D3125" s="14" t="s">
        <x:v>92</x:v>
      </x:c>
      <x:c r="E3125" s="15">
        <x:v>44733.6680121875</x:v>
      </x:c>
      <x:c r="F3125" t="s">
        <x:v>97</x:v>
      </x:c>
      <x:c r="G3125" s="6">
        <x:v>87.429710353656</x:v>
      </x:c>
      <x:c r="H3125" t="s">
        <x:v>95</x:v>
      </x:c>
      <x:c r="I3125" s="6">
        <x:v>25.2356463126644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22.559</x:v>
      </x:c>
      <x:c r="S3125" s="8">
        <x:v>77702.6538720991</x:v>
      </x:c>
      <x:c r="T3125" s="12">
        <x:v>269468.87021992</x:v>
      </x:c>
      <x:c r="U3125" s="12">
        <x:v>30.45</x:v>
      </x:c>
      <x:c r="V3125" s="12">
        <x:v>49.4</x:v>
      </x:c>
      <x:c r="W3125" s="12">
        <x:f>NA()</x:f>
      </x:c>
    </x:row>
    <x:row r="3126">
      <x:c r="A3126">
        <x:v>61772</x:v>
      </x:c>
      <x:c r="B3126" s="1">
        <x:v>44754.4989065972</x:v>
      </x:c>
      <x:c r="C3126" s="6">
        <x:v>54.2444401033333</x:v>
      </x:c>
      <x:c r="D3126" s="14" t="s">
        <x:v>92</x:v>
      </x:c>
      <x:c r="E3126" s="15">
        <x:v>44733.6680121875</x:v>
      </x:c>
      <x:c r="F3126" t="s">
        <x:v>97</x:v>
      </x:c>
      <x:c r="G3126" s="6">
        <x:v>87.4016442300511</x:v>
      </x:c>
      <x:c r="H3126" t="s">
        <x:v>95</x:v>
      </x:c>
      <x:c r="I3126" s="6">
        <x:v>25.2418290319906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22.562</x:v>
      </x:c>
      <x:c r="S3126" s="8">
        <x:v>77711.8902569048</x:v>
      </x:c>
      <x:c r="T3126" s="12">
        <x:v>269467.769503993</x:v>
      </x:c>
      <x:c r="U3126" s="12">
        <x:v>30.45</x:v>
      </x:c>
      <x:c r="V3126" s="12">
        <x:v>49.4</x:v>
      </x:c>
      <x:c r="W3126" s="12">
        <x:f>NA()</x:f>
      </x:c>
    </x:row>
    <x:row r="3127">
      <x:c r="A3127">
        <x:v>61782</x:v>
      </x:c>
      <x:c r="B3127" s="1">
        <x:v>44754.498918287</x:v>
      </x:c>
      <x:c r="C3127" s="6">
        <x:v>54.2612864383333</x:v>
      </x:c>
      <x:c r="D3127" s="14" t="s">
        <x:v>92</x:v>
      </x:c>
      <x:c r="E3127" s="15">
        <x:v>44733.6680121875</x:v>
      </x:c>
      <x:c r="F3127" t="s">
        <x:v>97</x:v>
      </x:c>
      <x:c r="G3127" s="6">
        <x:v>87.3941192267497</x:v>
      </x:c>
      <x:c r="H3127" t="s">
        <x:v>95</x:v>
      </x:c>
      <x:c r="I3127" s="6">
        <x:v>25.2418290319906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22.563</x:v>
      </x:c>
      <x:c r="S3127" s="8">
        <x:v>77708.5534560209</x:v>
      </x:c>
      <x:c r="T3127" s="12">
        <x:v>269480.744527872</x:v>
      </x:c>
      <x:c r="U3127" s="12">
        <x:v>30.45</x:v>
      </x:c>
      <x:c r="V3127" s="12">
        <x:v>49.4</x:v>
      </x:c>
      <x:c r="W3127" s="12">
        <x:f>NA()</x:f>
      </x:c>
    </x:row>
    <x:row r="3128">
      <x:c r="A3128">
        <x:v>61787</x:v>
      </x:c>
      <x:c r="B3128" s="1">
        <x:v>44754.4989299768</x:v>
      </x:c>
      <x:c r="C3128" s="6">
        <x:v>54.27813224</x:v>
      </x:c>
      <x:c r="D3128" s="14" t="s">
        <x:v>92</x:v>
      </x:c>
      <x:c r="E3128" s="15">
        <x:v>44733.6680121875</x:v>
      </x:c>
      <x:c r="F3128" t="s">
        <x:v>97</x:v>
      </x:c>
      <x:c r="G3128" s="6">
        <x:v>87.4016442300511</x:v>
      </x:c>
      <x:c r="H3128" t="s">
        <x:v>95</x:v>
      </x:c>
      <x:c r="I3128" s="6">
        <x:v>25.2418290319906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22.562</x:v>
      </x:c>
      <x:c r="S3128" s="8">
        <x:v>77725.1837741348</x:v>
      </x:c>
      <x:c r="T3128" s="12">
        <x:v>269484.532920927</x:v>
      </x:c>
      <x:c r="U3128" s="12">
        <x:v>30.45</x:v>
      </x:c>
      <x:c r="V3128" s="12">
        <x:v>49.4</x:v>
      </x:c>
      <x:c r="W3128" s="12">
        <x:f>NA()</x:f>
      </x:c>
    </x:row>
    <x:row r="3129">
      <x:c r="A3129">
        <x:v>61793</x:v>
      </x:c>
      <x:c r="B3129" s="1">
        <x:v>44754.498941088</x:v>
      </x:c>
      <x:c r="C3129" s="6">
        <x:v>54.2940939616667</x:v>
      </x:c>
      <x:c r="D3129" s="14" t="s">
        <x:v>92</x:v>
      </x:c>
      <x:c r="E3129" s="15">
        <x:v>44733.6680121875</x:v>
      </x:c>
      <x:c r="F3129" t="s">
        <x:v>97</x:v>
      </x:c>
      <x:c r="G3129" s="6">
        <x:v>87.4091700242073</x:v>
      </x:c>
      <x:c r="H3129" t="s">
        <x:v>95</x:v>
      </x:c>
      <x:c r="I3129" s="6">
        <x:v>25.2418290319906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22.561</x:v>
      </x:c>
      <x:c r="S3129" s="8">
        <x:v>77716.8841550681</x:v>
      </x:c>
      <x:c r="T3129" s="12">
        <x:v>269486.151980501</x:v>
      </x:c>
      <x:c r="U3129" s="12">
        <x:v>30.45</x:v>
      </x:c>
      <x:c r="V3129" s="12">
        <x:v>49.4</x:v>
      </x:c>
      <x:c r="W3129" s="12">
        <x:f>NA()</x:f>
      </x:c>
    </x:row>
    <x:row r="3130">
      <x:c r="A3130">
        <x:v>61797</x:v>
      </x:c>
      <x:c r="B3130" s="1">
        <x:v>44754.4989528588</x:v>
      </x:c>
      <x:c r="C3130" s="6">
        <x:v>54.31102096</x:v>
      </x:c>
      <x:c r="D3130" s="14" t="s">
        <x:v>92</x:v>
      </x:c>
      <x:c r="E3130" s="15">
        <x:v>44733.6680121875</x:v>
      </x:c>
      <x:c r="F3130" t="s">
        <x:v>97</x:v>
      </x:c>
      <x:c r="G3130" s="6">
        <x:v>87.4071292169145</x:v>
      </x:c>
      <x:c r="H3130" t="s">
        <x:v>95</x:v>
      </x:c>
      <x:c r="I3130" s="6">
        <x:v>25.2356463126644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22.562</x:v>
      </x:c>
      <x:c r="S3130" s="8">
        <x:v>77720.8983657887</x:v>
      </x:c>
      <x:c r="T3130" s="12">
        <x:v>269491.824717918</x:v>
      </x:c>
      <x:c r="U3130" s="12">
        <x:v>30.45</x:v>
      </x:c>
      <x:c r="V3130" s="12">
        <x:v>49.4</x:v>
      </x:c>
      <x:c r="W3130" s="12">
        <x:f>NA()</x:f>
      </x:c>
    </x:row>
    <x:row r="3131">
      <x:c r="A3131">
        <x:v>61805</x:v>
      </x:c>
      <x:c r="B3131" s="1">
        <x:v>44754.4989645486</x:v>
      </x:c>
      <x:c r="C3131" s="6">
        <x:v>54.3278829633333</x:v>
      </x:c>
      <x:c r="D3131" s="14" t="s">
        <x:v>92</x:v>
      </x:c>
      <x:c r="E3131" s="15">
        <x:v>44733.6680121875</x:v>
      </x:c>
      <x:c r="F3131" t="s">
        <x:v>97</x:v>
      </x:c>
      <x:c r="G3131" s="6">
        <x:v>87.3865950141901</x:v>
      </x:c>
      <x:c r="H3131" t="s">
        <x:v>95</x:v>
      </x:c>
      <x:c r="I3131" s="6">
        <x:v>25.2418290319906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22.564</x:v>
      </x:c>
      <x:c r="S3131" s="8">
        <x:v>77722.4913572813</x:v>
      </x:c>
      <x:c r="T3131" s="12">
        <x:v>269485.163541934</x:v>
      </x:c>
      <x:c r="U3131" s="12">
        <x:v>30.45</x:v>
      </x:c>
      <x:c r="V3131" s="12">
        <x:v>49.4</x:v>
      </x:c>
      <x:c r="W3131" s="12">
        <x:f>NA()</x:f>
      </x:c>
    </x:row>
    <x:row r="3132">
      <x:c r="A3132">
        <x:v>61809</x:v>
      </x:c>
      <x:c r="B3132" s="1">
        <x:v>44754.4989762731</x:v>
      </x:c>
      <x:c r="C3132" s="6">
        <x:v>54.34477026</x:v>
      </x:c>
      <x:c r="D3132" s="14" t="s">
        <x:v>92</x:v>
      </x:c>
      <x:c r="E3132" s="15">
        <x:v>44733.6680121875</x:v>
      </x:c>
      <x:c r="F3132" t="s">
        <x:v>97</x:v>
      </x:c>
      <x:c r="G3132" s="6">
        <x:v>87.4016442300511</x:v>
      </x:c>
      <x:c r="H3132" t="s">
        <x:v>95</x:v>
      </x:c>
      <x:c r="I3132" s="6">
        <x:v>25.2418290319906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22.562</x:v>
      </x:c>
      <x:c r="S3132" s="8">
        <x:v>77734.4633257218</x:v>
      </x:c>
      <x:c r="T3132" s="12">
        <x:v>269482.487700631</x:v>
      </x:c>
      <x:c r="U3132" s="12">
        <x:v>30.45</x:v>
      </x:c>
      <x:c r="V3132" s="12">
        <x:v>49.4</x:v>
      </x:c>
      <x:c r="W3132" s="12">
        <x:f>NA()</x:f>
      </x:c>
    </x:row>
    <x:row r="3133">
      <x:c r="A3133">
        <x:v>61814</x:v>
      </x:c>
      <x:c r="B3133" s="1">
        <x:v>44754.4989873843</x:v>
      </x:c>
      <x:c r="C3133" s="6">
        <x:v>54.360765355</x:v>
      </x:c>
      <x:c r="D3133" s="14" t="s">
        <x:v>92</x:v>
      </x:c>
      <x:c r="E3133" s="15">
        <x:v>44733.6680121875</x:v>
      </x:c>
      <x:c r="F3133" t="s">
        <x:v>97</x:v>
      </x:c>
      <x:c r="G3133" s="6">
        <x:v>87.4091700242073</x:v>
      </x:c>
      <x:c r="H3133" t="s">
        <x:v>95</x:v>
      </x:c>
      <x:c r="I3133" s="6">
        <x:v>25.2418290319906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22.561</x:v>
      </x:c>
      <x:c r="S3133" s="8">
        <x:v>77733.5838258932</x:v>
      </x:c>
      <x:c r="T3133" s="12">
        <x:v>269462.397309636</x:v>
      </x:c>
      <x:c r="U3133" s="12">
        <x:v>30.45</x:v>
      </x:c>
      <x:c r="V3133" s="12">
        <x:v>49.4</x:v>
      </x:c>
      <x:c r="W3133" s="12">
        <x:f>NA()</x:f>
      </x:c>
    </x:row>
    <x:row r="3134">
      <x:c r="A3134">
        <x:v>61819</x:v>
      </x:c>
      <x:c r="B3134" s="1">
        <x:v>44754.4989991088</x:v>
      </x:c>
      <x:c r="C3134" s="6">
        <x:v>54.37766268</x:v>
      </x:c>
      <x:c r="D3134" s="14" t="s">
        <x:v>92</x:v>
      </x:c>
      <x:c r="E3134" s="15">
        <x:v>44733.6680121875</x:v>
      </x:c>
      <x:c r="F3134" t="s">
        <x:v>97</x:v>
      </x:c>
      <x:c r="G3134" s="6">
        <x:v>87.3941192267497</x:v>
      </x:c>
      <x:c r="H3134" t="s">
        <x:v>95</x:v>
      </x:c>
      <x:c r="I3134" s="6">
        <x:v>25.2418290319906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22.563</x:v>
      </x:c>
      <x:c r="S3134" s="8">
        <x:v>77739.0696623064</x:v>
      </x:c>
      <x:c r="T3134" s="12">
        <x:v>269475.820641604</x:v>
      </x:c>
      <x:c r="U3134" s="12">
        <x:v>30.45</x:v>
      </x:c>
      <x:c r="V3134" s="12">
        <x:v>49.4</x:v>
      </x:c>
      <x:c r="W3134" s="12">
        <x:f>NA()</x:f>
      </x:c>
    </x:row>
    <x:row r="3135">
      <x:c r="A3135">
        <x:v>61826</x:v>
      </x:c>
      <x:c r="B3135" s="1">
        <x:v>44754.4990107986</x:v>
      </x:c>
      <x:c r="C3135" s="6">
        <x:v>54.3945111983333</x:v>
      </x:c>
      <x:c r="D3135" s="14" t="s">
        <x:v>92</x:v>
      </x:c>
      <x:c r="E3135" s="15">
        <x:v>44733.6680121875</x:v>
      </x:c>
      <x:c r="F3135" t="s">
        <x:v>97</x:v>
      </x:c>
      <x:c r="G3135" s="6">
        <x:v>87.3715489608425</x:v>
      </x:c>
      <x:c r="H3135" t="s">
        <x:v>95</x:v>
      </x:c>
      <x:c r="I3135" s="6">
        <x:v>25.2418290319906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22.566</x:v>
      </x:c>
      <x:c r="S3135" s="8">
        <x:v>77735.5509658127</x:v>
      </x:c>
      <x:c r="T3135" s="12">
        <x:v>269483.201431808</x:v>
      </x:c>
      <x:c r="U3135" s="12">
        <x:v>30.45</x:v>
      </x:c>
      <x:c r="V3135" s="12">
        <x:v>49.4</x:v>
      </x:c>
      <x:c r="W3135" s="12">
        <x:f>NA()</x:f>
      </x:c>
    </x:row>
    <x:row r="3136">
      <x:c r="A3136">
        <x:v>61833</x:v>
      </x:c>
      <x:c r="B3136" s="1">
        <x:v>44754.4990225347</x:v>
      </x:c>
      <x:c r="C3136" s="6">
        <x:v>54.4113768783333</x:v>
      </x:c>
      <x:c r="D3136" s="14" t="s">
        <x:v>92</x:v>
      </x:c>
      <x:c r="E3136" s="15">
        <x:v>44733.6680121875</x:v>
      </x:c>
      <x:c r="F3136" t="s">
        <x:v>97</x:v>
      </x:c>
      <x:c r="G3136" s="6">
        <x:v>87.3585449714905</x:v>
      </x:c>
      <x:c r="H3136" t="s">
        <x:v>95</x:v>
      </x:c>
      <x:c r="I3136" s="6">
        <x:v>25.2480117626988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22.567</x:v>
      </x:c>
      <x:c r="S3136" s="8">
        <x:v>77747.9783018066</x:v>
      </x:c>
      <x:c r="T3136" s="12">
        <x:v>269483.268616911</x:v>
      </x:c>
      <x:c r="U3136" s="12">
        <x:v>30.45</x:v>
      </x:c>
      <x:c r="V3136" s="12">
        <x:v>49.4</x:v>
      </x:c>
      <x:c r="W3136" s="12">
        <x:f>NA()</x:f>
      </x:c>
    </x:row>
    <x:row r="3137">
      <x:c r="A3137">
        <x:v>61841</x:v>
      </x:c>
      <x:c r="B3137" s="1">
        <x:v>44754.4990336458</x:v>
      </x:c>
      <x:c r="C3137" s="6">
        <x:v>54.4273582766667</x:v>
      </x:c>
      <x:c r="D3137" s="14" t="s">
        <x:v>92</x:v>
      </x:c>
      <x:c r="E3137" s="15">
        <x:v>44733.6680121875</x:v>
      </x:c>
      <x:c r="F3137" t="s">
        <x:v>97</x:v>
      </x:c>
      <x:c r="G3137" s="6">
        <x:v>87.3339476575243</x:v>
      </x:c>
      <x:c r="H3137" t="s">
        <x:v>95</x:v>
      </x:c>
      <x:c r="I3137" s="6">
        <x:v>25.2418290319906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22.571</x:v>
      </x:c>
      <x:c r="S3137" s="8">
        <x:v>77754.3130954513</x:v>
      </x:c>
      <x:c r="T3137" s="12">
        <x:v>269489.094745876</x:v>
      </x:c>
      <x:c r="U3137" s="12">
        <x:v>30.45</x:v>
      </x:c>
      <x:c r="V3137" s="12">
        <x:v>49.4</x:v>
      </x:c>
      <x:c r="W3137" s="12">
        <x:f>NA()</x:f>
      </x:c>
    </x:row>
    <x:row r="3138">
      <x:c r="A3138">
        <x:v>61845</x:v>
      </x:c>
      <x:c r="B3138" s="1">
        <x:v>44754.4990452893</x:v>
      </x:c>
      <x:c r="C3138" s="6">
        <x:v>54.4441560616667</x:v>
      </x:c>
      <x:c r="D3138" s="14" t="s">
        <x:v>92</x:v>
      </x:c>
      <x:c r="E3138" s="15">
        <x:v>44733.6680121875</x:v>
      </x:c>
      <x:c r="F3138" t="s">
        <x:v>97</x:v>
      </x:c>
      <x:c r="G3138" s="6">
        <x:v>87.3435045802436</x:v>
      </x:c>
      <x:c r="H3138" t="s">
        <x:v>95</x:v>
      </x:c>
      <x:c r="I3138" s="6">
        <x:v>25.2480117626988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22.569</x:v>
      </x:c>
      <x:c r="S3138" s="8">
        <x:v>77752.8608635679</x:v>
      </x:c>
      <x:c r="T3138" s="12">
        <x:v>269462.958979161</x:v>
      </x:c>
      <x:c r="U3138" s="12">
        <x:v>30.45</x:v>
      </x:c>
      <x:c r="V3138" s="12">
        <x:v>49.4</x:v>
      </x:c>
      <x:c r="W3138" s="12">
        <x:f>NA()</x:f>
      </x:c>
    </x:row>
    <x:row r="3139">
      <x:c r="A3139">
        <x:v>61854</x:v>
      </x:c>
      <x:c r="B3139" s="1">
        <x:v>44754.4990570255</x:v>
      </x:c>
      <x:c r="C3139" s="6">
        <x:v>54.4610363933333</x:v>
      </x:c>
      <x:c r="D3139" s="14" t="s">
        <x:v>92</x:v>
      </x:c>
      <x:c r="E3139" s="15">
        <x:v>44733.6680121875</x:v>
      </x:c>
      <x:c r="F3139" t="s">
        <x:v>97</x:v>
      </x:c>
      <x:c r="G3139" s="6">
        <x:v>87.3189126658406</x:v>
      </x:c>
      <x:c r="H3139" t="s">
        <x:v>95</x:v>
      </x:c>
      <x:c r="I3139" s="6">
        <x:v>25.2418290319906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22.573</x:v>
      </x:c>
      <x:c r="S3139" s="8">
        <x:v>77754.7438025391</x:v>
      </x:c>
      <x:c r="T3139" s="12">
        <x:v>269476.736166765</x:v>
      </x:c>
      <x:c r="U3139" s="12">
        <x:v>30.45</x:v>
      </x:c>
      <x:c r="V3139" s="12">
        <x:v>49.4</x:v>
      </x:c>
      <x:c r="W3139" s="12">
        <x:f>NA()</x:f>
      </x:c>
    </x:row>
    <x:row r="3140">
      <x:c r="A3140">
        <x:v>61858</x:v>
      </x:c>
      <x:c r="B3140" s="1">
        <x:v>44754.4990687153</x:v>
      </x:c>
      <x:c r="C3140" s="6">
        <x:v>54.4778544466667</x:v>
      </x:c>
      <x:c r="D3140" s="14" t="s">
        <x:v>92</x:v>
      </x:c>
      <x:c r="E3140" s="15">
        <x:v>44733.6680121875</x:v>
      </x:c>
      <x:c r="F3140" t="s">
        <x:v>97</x:v>
      </x:c>
      <x:c r="G3140" s="6">
        <x:v>87.3284673490549</x:v>
      </x:c>
      <x:c r="H3140" t="s">
        <x:v>95</x:v>
      </x:c>
      <x:c r="I3140" s="6">
        <x:v>25.2480117626988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22.571</x:v>
      </x:c>
      <x:c r="S3140" s="8">
        <x:v>77759.3695805712</x:v>
      </x:c>
      <x:c r="T3140" s="12">
        <x:v>269484.153262128</x:v>
      </x:c>
      <x:c r="U3140" s="12">
        <x:v>30.45</x:v>
      </x:c>
      <x:c r="V3140" s="12">
        <x:v>49.4</x:v>
      </x:c>
      <x:c r="W3140" s="12">
        <x:f>NA()</x:f>
      </x:c>
    </x:row>
    <x:row r="3141">
      <x:c r="A3141">
        <x:v>61863</x:v>
      </x:c>
      <x:c r="B3141" s="1">
        <x:v>44754.4990804051</x:v>
      </x:c>
      <x:c r="C3141" s="6">
        <x:v>54.4947212983333</x:v>
      </x:c>
      <x:c r="D3141" s="14" t="s">
        <x:v>92</x:v>
      </x:c>
      <x:c r="E3141" s="15">
        <x:v>44733.6680121875</x:v>
      </x:c>
      <x:c r="F3141" t="s">
        <x:v>97</x:v>
      </x:c>
      <x:c r="G3141" s="6">
        <x:v>87.3339476575243</x:v>
      </x:c>
      <x:c r="H3141" t="s">
        <x:v>95</x:v>
      </x:c>
      <x:c r="I3141" s="6">
        <x:v>25.2418290319906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22.571</x:v>
      </x:c>
      <x:c r="S3141" s="8">
        <x:v>77755.0165728938</x:v>
      </x:c>
      <x:c r="T3141" s="12">
        <x:v>269484.236331388</x:v>
      </x:c>
      <x:c r="U3141" s="12">
        <x:v>30.45</x:v>
      </x:c>
      <x:c r="V3141" s="12">
        <x:v>49.4</x:v>
      </x:c>
      <x:c r="W3141" s="12">
        <x:f>NA()</x:f>
      </x:c>
    </x:row>
    <x:row r="3142">
      <x:c r="A3142">
        <x:v>61868</x:v>
      </x:c>
      <x:c r="B3142" s="1">
        <x:v>44754.4990915162</x:v>
      </x:c>
      <x:c r="C3142" s="6">
        <x:v>54.5106914966667</x:v>
      </x:c>
      <x:c r="D3142" s="14" t="s">
        <x:v>92</x:v>
      </x:c>
      <x:c r="E3142" s="15">
        <x:v>44733.6680121875</x:v>
      </x:c>
      <x:c r="F3142" t="s">
        <x:v>97</x:v>
      </x:c>
      <x:c r="G3142" s="6">
        <x:v>87.3038808325957</x:v>
      </x:c>
      <x:c r="H3142" t="s">
        <x:v>95</x:v>
      </x:c>
      <x:c r="I3142" s="6">
        <x:v>25.2418290319906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22.575</x:v>
      </x:c>
      <x:c r="S3142" s="8">
        <x:v>77766.3474956738</x:v>
      </x:c>
      <x:c r="T3142" s="12">
        <x:v>269475.69107816</x:v>
      </x:c>
      <x:c r="U3142" s="12">
        <x:v>30.45</x:v>
      </x:c>
      <x:c r="V3142" s="12">
        <x:v>49.4</x:v>
      </x:c>
      <x:c r="W3142" s="12">
        <x:f>NA()</x:f>
      </x:c>
    </x:row>
    <x:row r="3143">
      <x:c r="A3143">
        <x:v>61873</x:v>
      </x:c>
      <x:c r="B3143" s="1">
        <x:v>44754.4991032755</x:v>
      </x:c>
      <x:c r="C3143" s="6">
        <x:v>54.5276456133333</x:v>
      </x:c>
      <x:c r="D3143" s="14" t="s">
        <x:v>92</x:v>
      </x:c>
      <x:c r="E3143" s="15">
        <x:v>44733.6680121875</x:v>
      </x:c>
      <x:c r="F3143" t="s">
        <x:v>97</x:v>
      </x:c>
      <x:c r="G3143" s="6">
        <x:v>87.3038808325957</x:v>
      </x:c>
      <x:c r="H3143" t="s">
        <x:v>95</x:v>
      </x:c>
      <x:c r="I3143" s="6">
        <x:v>25.2418290319906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22.575</x:v>
      </x:c>
      <x:c r="S3143" s="8">
        <x:v>77770.6316418033</x:v>
      </x:c>
      <x:c r="T3143" s="12">
        <x:v>269476.415012569</x:v>
      </x:c>
      <x:c r="U3143" s="12">
        <x:v>30.45</x:v>
      </x:c>
      <x:c r="V3143" s="12">
        <x:v>49.4</x:v>
      </x:c>
      <x:c r="W3143" s="12">
        <x:f>NA()</x:f>
      </x:c>
    </x:row>
    <x:row r="3144">
      <x:c r="A3144">
        <x:v>61883</x:v>
      </x:c>
      <x:c r="B3144" s="1">
        <x:v>44754.4991149653</x:v>
      </x:c>
      <x:c r="C3144" s="6">
        <x:v>54.5444893316667</x:v>
      </x:c>
      <x:c r="D3144" s="14" t="s">
        <x:v>92</x:v>
      </x:c>
      <x:c r="E3144" s="15">
        <x:v>44733.6680121875</x:v>
      </x:c>
      <x:c r="F3144" t="s">
        <x:v>97</x:v>
      </x:c>
      <x:c r="G3144" s="6">
        <x:v>87.2888521568849</x:v>
      </x:c>
      <x:c r="H3144" t="s">
        <x:v>95</x:v>
      </x:c>
      <x:c r="I3144" s="6">
        <x:v>25.2418290319906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22.577</x:v>
      </x:c>
      <x:c r="S3144" s="8">
        <x:v>77772.3290497875</x:v>
      </x:c>
      <x:c r="T3144" s="12">
        <x:v>269473.346676059</x:v>
      </x:c>
      <x:c r="U3144" s="12">
        <x:v>30.45</x:v>
      </x:c>
      <x:c r="V3144" s="12">
        <x:v>49.4</x:v>
      </x:c>
      <x:c r="W3144" s="12">
        <x:f>NA()</x:f>
      </x:c>
    </x:row>
    <x:row r="3145">
      <x:c r="A3145">
        <x:v>61885</x:v>
      </x:c>
      <x:c r="B3145" s="1">
        <x:v>44754.4991266551</x:v>
      </x:c>
      <x:c r="C3145" s="6">
        <x:v>54.5613137116667</x:v>
      </x:c>
      <x:c r="D3145" s="14" t="s">
        <x:v>92</x:v>
      </x:c>
      <x:c r="E3145" s="15">
        <x:v>44733.6680121875</x:v>
      </x:c>
      <x:c r="F3145" t="s">
        <x:v>97</x:v>
      </x:c>
      <x:c r="G3145" s="6">
        <x:v>87.2588042744492</x:v>
      </x:c>
      <x:c r="H3145" t="s">
        <x:v>95</x:v>
      </x:c>
      <x:c r="I3145" s="6">
        <x:v>25.2418290319906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22.581</x:v>
      </x:c>
      <x:c r="S3145" s="8">
        <x:v>77772.4716067002</x:v>
      </x:c>
      <x:c r="T3145" s="12">
        <x:v>269471.721953224</x:v>
      </x:c>
      <x:c r="U3145" s="12">
        <x:v>30.45</x:v>
      </x:c>
      <x:c r="V3145" s="12">
        <x:v>49.4</x:v>
      </x:c>
      <x:c r="W3145" s="12">
        <x:f>NA()</x:f>
      </x:c>
    </x:row>
    <x:row r="3146">
      <x:c r="A3146">
        <x:v>61895</x:v>
      </x:c>
      <x:c r="B3146" s="1">
        <x:v>44754.4991378125</x:v>
      </x:c>
      <x:c r="C3146" s="6">
        <x:v>54.5773536216667</x:v>
      </x:c>
      <x:c r="D3146" s="14" t="s">
        <x:v>92</x:v>
      </x:c>
      <x:c r="E3146" s="15">
        <x:v>44733.6680121875</x:v>
      </x:c>
      <x:c r="F3146" t="s">
        <x:v>97</x:v>
      </x:c>
      <x:c r="G3146" s="6">
        <x:v>87.2533285623144</x:v>
      </x:c>
      <x:c r="H3146" t="s">
        <x:v>95</x:v>
      </x:c>
      <x:c r="I3146" s="6">
        <x:v>25.2480117626988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22.581</x:v>
      </x:c>
      <x:c r="S3146" s="8">
        <x:v>77778.289914766</x:v>
      </x:c>
      <x:c r="T3146" s="12">
        <x:v>269477.900580029</x:v>
      </x:c>
      <x:c r="U3146" s="12">
        <x:v>30.45</x:v>
      </x:c>
      <x:c r="V3146" s="12">
        <x:v>49.4</x:v>
      </x:c>
      <x:c r="W3146" s="12">
        <x:f>NA()</x:f>
      </x:c>
    </x:row>
    <x:row r="3147">
      <x:c r="A3147">
        <x:v>61897</x:v>
      </x:c>
      <x:c r="B3147" s="1">
        <x:v>44754.499149456</x:v>
      </x:c>
      <x:c r="C3147" s="6">
        <x:v>54.5941630366667</x:v>
      </x:c>
      <x:c r="D3147" s="14" t="s">
        <x:v>92</x:v>
      </x:c>
      <x:c r="E3147" s="15">
        <x:v>44733.6680121875</x:v>
      </x:c>
      <x:c r="F3147" t="s">
        <x:v>97</x:v>
      </x:c>
      <x:c r="G3147" s="6">
        <x:v>87.2758619122872</x:v>
      </x:c>
      <x:c r="H3147" t="s">
        <x:v>95</x:v>
      </x:c>
      <x:c r="I3147" s="6">
        <x:v>25.2480117626988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22.578</x:v>
      </x:c>
      <x:c r="S3147" s="8">
        <x:v>77787.9281714308</x:v>
      </x:c>
      <x:c r="T3147" s="12">
        <x:v>269466.966766646</x:v>
      </x:c>
      <x:c r="U3147" s="12">
        <x:v>30.45</x:v>
      </x:c>
      <x:c r="V3147" s="12">
        <x:v>49.4</x:v>
      </x:c>
      <x:c r="W3147" s="12">
        <x:f>NA()</x:f>
      </x:c>
    </x:row>
    <x:row r="3148">
      <x:c r="A3148">
        <x:v>61907</x:v>
      </x:c>
      <x:c r="B3148" s="1">
        <x:v>44754.4991611458</x:v>
      </x:c>
      <x:c r="C3148" s="6">
        <x:v>54.61098041</x:v>
      </x:c>
      <x:c r="D3148" s="14" t="s">
        <x:v>92</x:v>
      </x:c>
      <x:c r="E3148" s="15">
        <x:v>44733.6680121875</x:v>
      </x:c>
      <x:c r="F3148" t="s">
        <x:v>97</x:v>
      </x:c>
      <x:c r="G3148" s="6">
        <x:v>87.2703853585548</x:v>
      </x:c>
      <x:c r="H3148" t="s">
        <x:v>95</x:v>
      </x:c>
      <x:c r="I3148" s="6">
        <x:v>25.2541945047892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22.578</x:v>
      </x:c>
      <x:c r="S3148" s="8">
        <x:v>77790.0797461951</x:v>
      </x:c>
      <x:c r="T3148" s="12">
        <x:v>269474.028649769</x:v>
      </x:c>
      <x:c r="U3148" s="12">
        <x:v>30.45</x:v>
      </x:c>
      <x:c r="V3148" s="12">
        <x:v>49.4</x:v>
      </x:c>
      <x:c r="W3148" s="12">
        <x:f>NA()</x:f>
      </x:c>
    </x:row>
    <x:row r="3149">
      <x:c r="A3149">
        <x:v>61911</x:v>
      </x:c>
      <x:c r="B3149" s="1">
        <x:v>44754.4991728356</x:v>
      </x:c>
      <x:c r="C3149" s="6">
        <x:v>54.6278211366667</x:v>
      </x:c>
      <x:c r="D3149" s="14" t="s">
        <x:v>92</x:v>
      </x:c>
      <x:c r="E3149" s="15">
        <x:v>44733.6680121875</x:v>
      </x:c>
      <x:c r="F3149" t="s">
        <x:v>97</x:v>
      </x:c>
      <x:c r="G3149" s="6">
        <x:v>87.2437850659168</x:v>
      </x:c>
      <x:c r="H3149" t="s">
        <x:v>95</x:v>
      </x:c>
      <x:c r="I3149" s="6">
        <x:v>25.2418290319906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22.583</x:v>
      </x:c>
      <x:c r="S3149" s="8">
        <x:v>77791.4927894736</x:v>
      </x:c>
      <x:c r="T3149" s="12">
        <x:v>269476.107610791</x:v>
      </x:c>
      <x:c r="U3149" s="12">
        <x:v>30.45</x:v>
      </x:c>
      <x:c r="V3149" s="12">
        <x:v>49.4</x:v>
      </x:c>
      <x:c r="W3149" s="12">
        <x:f>NA()</x:f>
      </x:c>
    </x:row>
    <x:row r="3150">
      <x:c r="A3150">
        <x:v>61919</x:v>
      </x:c>
      <x:c r="B3150" s="1">
        <x:v>44754.4991845255</x:v>
      </x:c>
      <x:c r="C3150" s="6">
        <x:v>54.6446368866667</x:v>
      </x:c>
      <x:c r="D3150" s="14" t="s">
        <x:v>92</x:v>
      </x:c>
      <x:c r="E3150" s="15">
        <x:v>44733.6680121875</x:v>
      </x:c>
      <x:c r="F3150" t="s">
        <x:v>97</x:v>
      </x:c>
      <x:c r="G3150" s="6">
        <x:v>87.2362766444266</x:v>
      </x:c>
      <x:c r="H3150" t="s">
        <x:v>95</x:v>
      </x:c>
      <x:c r="I3150" s="6">
        <x:v>25.2418290319906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22.584</x:v>
      </x:c>
      <x:c r="S3150" s="8">
        <x:v>77806.6099728883</x:v>
      </x:c>
      <x:c r="T3150" s="12">
        <x:v>269480.815359489</x:v>
      </x:c>
      <x:c r="U3150" s="12">
        <x:v>30.45</x:v>
      </x:c>
      <x:c r="V3150" s="12">
        <x:v>49.4</x:v>
      </x:c>
      <x:c r="W3150" s="12">
        <x:f>NA()</x:f>
      </x:c>
    </x:row>
    <x:row r="3151">
      <x:c r="A3151">
        <x:v>61926</x:v>
      </x:c>
      <x:c r="B3151" s="1">
        <x:v>44754.4991956366</x:v>
      </x:c>
      <x:c r="C3151" s="6">
        <x:v>54.6606534916667</x:v>
      </x:c>
      <x:c r="D3151" s="14" t="s">
        <x:v>92</x:v>
      </x:c>
      <x:c r="E3151" s="15">
        <x:v>44733.6680121875</x:v>
      </x:c>
      <x:c r="F3151" t="s">
        <x:v>97</x:v>
      </x:c>
      <x:c r="G3151" s="6">
        <x:v>87.2437850659168</x:v>
      </x:c>
      <x:c r="H3151" t="s">
        <x:v>95</x:v>
      </x:c>
      <x:c r="I3151" s="6">
        <x:v>25.2418290319906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22.583</x:v>
      </x:c>
      <x:c r="S3151" s="8">
        <x:v>77804.7651242606</x:v>
      </x:c>
      <x:c r="T3151" s="12">
        <x:v>269470.266606743</x:v>
      </x:c>
      <x:c r="U3151" s="12">
        <x:v>30.45</x:v>
      </x:c>
      <x:c r="V3151" s="12">
        <x:v>49.4</x:v>
      </x:c>
      <x:c r="W3151" s="12">
        <x:f>NA()</x:f>
      </x:c>
    </x:row>
    <x:row r="3152">
      <x:c r="A3152">
        <x:v>61928</x:v>
      </x:c>
      <x:c r="B3152" s="1">
        <x:v>44754.4992074074</x:v>
      </x:c>
      <x:c r="C3152" s="6">
        <x:v>54.677594325</x:v>
      </x:c>
      <x:c r="D3152" s="14" t="s">
        <x:v>92</x:v>
      </x:c>
      <x:c r="E3152" s="15">
        <x:v>44733.6680121875</x:v>
      </x:c>
      <x:c r="F3152" t="s">
        <x:v>97</x:v>
      </x:c>
      <x:c r="G3152" s="6">
        <x:v>87.2103158713667</x:v>
      </x:c>
      <x:c r="H3152" t="s">
        <x:v>95</x:v>
      </x:c>
      <x:c r="I3152" s="6">
        <x:v>25.2541945047892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22.586</x:v>
      </x:c>
      <x:c r="S3152" s="8">
        <x:v>77810.4788322223</x:v>
      </x:c>
      <x:c r="T3152" s="12">
        <x:v>269471.167559228</x:v>
      </x:c>
      <x:c r="U3152" s="12">
        <x:v>30.45</x:v>
      </x:c>
      <x:c r="V3152" s="12">
        <x:v>49.4</x:v>
      </x:c>
      <x:c r="W3152" s="12">
        <x:f>NA()</x:f>
      </x:c>
    </x:row>
    <x:row r="3153">
      <x:c r="A3153">
        <x:v>61938</x:v>
      </x:c>
      <x:c r="B3153" s="1">
        <x:v>44754.4992190625</x:v>
      </x:c>
      <x:c r="C3153" s="6">
        <x:v>54.6943894433333</x:v>
      </x:c>
      <x:c r="D3153" s="14" t="s">
        <x:v>92</x:v>
      </x:c>
      <x:c r="E3153" s="15">
        <x:v>44733.6680121875</x:v>
      </x:c>
      <x:c r="F3153" t="s">
        <x:v>97</x:v>
      </x:c>
      <x:c r="G3153" s="6">
        <x:v>87.1967147830848</x:v>
      </x:c>
      <x:c r="H3153" t="s">
        <x:v>95</x:v>
      </x:c>
      <x:c r="I3153" s="6">
        <x:v>25.2356463126644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22.59</x:v>
      </x:c>
      <x:c r="S3153" s="8">
        <x:v>77810.1481290289</x:v>
      </x:c>
      <x:c r="T3153" s="12">
        <x:v>269469.369634716</x:v>
      </x:c>
      <x:c r="U3153" s="12">
        <x:v>30.45</x:v>
      </x:c>
      <x:c r="V3153" s="12">
        <x:v>49.4</x:v>
      </x:c>
      <x:c r="W3153" s="12">
        <x:f>NA()</x:f>
      </x:c>
    </x:row>
    <x:row r="3154">
      <x:c r="A3154">
        <x:v>61943</x:v>
      </x:c>
      <x:c r="B3154" s="1">
        <x:v>44754.4992308218</x:v>
      </x:c>
      <x:c r="C3154" s="6">
        <x:v>54.7113313516667</x:v>
      </x:c>
      <x:c r="D3154" s="14" t="s">
        <x:v>92</x:v>
      </x:c>
      <x:c r="E3154" s="15">
        <x:v>44733.6680121875</x:v>
      </x:c>
      <x:c r="F3154" t="s">
        <x:v>97</x:v>
      </x:c>
      <x:c r="G3154" s="6">
        <x:v>87.2062508410064</x:v>
      </x:c>
      <x:c r="H3154" t="s">
        <x:v>95</x:v>
      </x:c>
      <x:c r="I3154" s="6">
        <x:v>25.2418290319906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22.588</x:v>
      </x:c>
      <x:c r="S3154" s="8">
        <x:v>77816.2324938083</x:v>
      </x:c>
      <x:c r="T3154" s="12">
        <x:v>269481.616462634</x:v>
      </x:c>
      <x:c r="U3154" s="12">
        <x:v>30.45</x:v>
      </x:c>
      <x:c r="V3154" s="12">
        <x:v>49.4</x:v>
      </x:c>
      <x:c r="W3154" s="12">
        <x:f>NA()</x:f>
      </x:c>
    </x:row>
    <x:row r="3155">
      <x:c r="A3155">
        <x:v>61950</x:v>
      </x:c>
      <x:c r="B3155" s="1">
        <x:v>44754.4992419792</x:v>
      </x:c>
      <x:c r="C3155" s="6">
        <x:v>54.727396935</x:v>
      </x:c>
      <x:c r="D3155" s="14" t="s">
        <x:v>92</x:v>
      </x:c>
      <x:c r="E3155" s="15">
        <x:v>44733.6680121875</x:v>
      </x:c>
      <x:c r="F3155" t="s">
        <x:v>97</x:v>
      </x:c>
      <x:c r="G3155" s="6">
        <x:v>87.155766027074</x:v>
      </x:c>
      <x:c r="H3155" t="s">
        <x:v>95</x:v>
      </x:c>
      <x:c r="I3155" s="6">
        <x:v>25.2480117626988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22.594</x:v>
      </x:c>
      <x:c r="S3155" s="8">
        <x:v>77818.8118845544</x:v>
      </x:c>
      <x:c r="T3155" s="12">
        <x:v>269480.12051966</x:v>
      </x:c>
      <x:c r="U3155" s="12">
        <x:v>30.45</x:v>
      </x:c>
      <x:c r="V3155" s="12">
        <x:v>49.4</x:v>
      </x:c>
      <x:c r="W3155" s="12">
        <x:f>NA()</x:f>
      </x:c>
    </x:row>
    <x:row r="3156">
      <x:c r="A3156">
        <x:v>61956</x:v>
      </x:c>
      <x:c r="B3156" s="1">
        <x:v>44754.499253669</x:v>
      </x:c>
      <x:c r="C3156" s="6">
        <x:v>54.7441983983333</x:v>
      </x:c>
      <x:c r="D3156" s="14" t="s">
        <x:v>92</x:v>
      </x:c>
      <x:c r="E3156" s="15">
        <x:v>44733.6680121875</x:v>
      </x:c>
      <x:c r="F3156" t="s">
        <x:v>97</x:v>
      </x:c>
      <x:c r="G3156" s="6">
        <x:v>87.181708842149</x:v>
      </x:c>
      <x:c r="H3156" t="s">
        <x:v>95</x:v>
      </x:c>
      <x:c r="I3156" s="6">
        <x:v>25.2356463126644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22.592</x:v>
      </x:c>
      <x:c r="S3156" s="8">
        <x:v>77828.8610743357</x:v>
      </x:c>
      <x:c r="T3156" s="12">
        <x:v>269474.283732294</x:v>
      </x:c>
      <x:c r="U3156" s="12">
        <x:v>30.45</x:v>
      </x:c>
      <x:c r="V3156" s="12">
        <x:v>49.4</x:v>
      </x:c>
      <x:c r="W3156" s="12">
        <x:f>NA()</x:f>
      </x:c>
    </x:row>
    <x:row r="3157">
      <x:c r="A3157">
        <x:v>61961</x:v>
      </x:c>
      <x:c r="B3157" s="1">
        <x:v>44754.4992653588</x:v>
      </x:c>
      <x:c r="C3157" s="6">
        <x:v>54.7610543083333</x:v>
      </x:c>
      <x:c r="D3157" s="14" t="s">
        <x:v>92</x:v>
      </x:c>
      <x:c r="E3157" s="15">
        <x:v>44733.6680121875</x:v>
      </x:c>
      <x:c r="F3157" t="s">
        <x:v>97</x:v>
      </x:c>
      <x:c r="G3157" s="6">
        <x:v>87.1257735614775</x:v>
      </x:c>
      <x:c r="H3157" t="s">
        <x:v>95</x:v>
      </x:c>
      <x:c r="I3157" s="6">
        <x:v>25.2480117626988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22.598</x:v>
      </x:c>
      <x:c r="S3157" s="8">
        <x:v>77827.4850942604</x:v>
      </x:c>
      <x:c r="T3157" s="12">
        <x:v>269467.188562402</x:v>
      </x:c>
      <x:c r="U3157" s="12">
        <x:v>30.45</x:v>
      </x:c>
      <x:c r="V3157" s="12">
        <x:v>49.4</x:v>
      </x:c>
      <x:c r="W3157" s="12">
        <x:f>NA()</x:f>
      </x:c>
    </x:row>
    <x:row r="3158">
      <x:c r="A3158">
        <x:v>61964</x:v>
      </x:c>
      <x:c r="B3158" s="1">
        <x:v>44754.4992770833</x:v>
      </x:c>
      <x:c r="C3158" s="6">
        <x:v>54.7779429066667</x:v>
      </x:c>
      <x:c r="D3158" s="14" t="s">
        <x:v>92</x:v>
      </x:c>
      <x:c r="E3158" s="15">
        <x:v>44733.6680121875</x:v>
      </x:c>
      <x:c r="F3158" t="s">
        <x:v>97</x:v>
      </x:c>
      <x:c r="G3158" s="6">
        <x:v>87.148266730169</x:v>
      </x:c>
      <x:c r="H3158" t="s">
        <x:v>95</x:v>
      </x:c>
      <x:c r="I3158" s="6">
        <x:v>25.2480117626988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22.595</x:v>
      </x:c>
      <x:c r="S3158" s="8">
        <x:v>77832.3843744117</x:v>
      </x:c>
      <x:c r="T3158" s="12">
        <x:v>269463.315865708</x:v>
      </x:c>
      <x:c r="U3158" s="12">
        <x:v>30.45</x:v>
      </x:c>
      <x:c r="V3158" s="12">
        <x:v>49.4</x:v>
      </x:c>
      <x:c r="W3158" s="12">
        <x:f>NA()</x:f>
      </x:c>
    </x:row>
    <x:row r="3159">
      <x:c r="A3159">
        <x:v>61973</x:v>
      </x:c>
      <x:c r="B3159" s="1">
        <x:v>44754.4992888079</x:v>
      </x:c>
      <x:c r="C3159" s="6">
        <x:v>54.7948062683333</x:v>
      </x:c>
      <x:c r="D3159" s="14" t="s">
        <x:v>92</x:v>
      </x:c>
      <x:c r="E3159" s="15">
        <x:v>44733.6680121875</x:v>
      </x:c>
      <x:c r="F3159" t="s">
        <x:v>97</x:v>
      </x:c>
      <x:c r="G3159" s="6">
        <x:v>87.1762376442356</x:v>
      </x:c>
      <x:c r="H3159" t="s">
        <x:v>95</x:v>
      </x:c>
      <x:c r="I3159" s="6">
        <x:v>25.2418290319906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22.592</x:v>
      </x:c>
      <x:c r="S3159" s="8">
        <x:v>77837.6616329682</x:v>
      </x:c>
      <x:c r="T3159" s="12">
        <x:v>269471.574041679</x:v>
      </x:c>
      <x:c r="U3159" s="12">
        <x:v>30.45</x:v>
      </x:c>
      <x:c r="V3159" s="12">
        <x:v>49.4</x:v>
      </x:c>
      <x:c r="W3159" s="12">
        <x:f>NA()</x:f>
      </x:c>
    </x:row>
    <x:row r="3160">
      <x:c r="A3160">
        <x:v>61977</x:v>
      </x:c>
      <x:c r="B3160" s="1">
        <x:v>44754.4992998843</x:v>
      </x:c>
      <x:c r="C3160" s="6">
        <x:v>54.81080024</x:v>
      </x:c>
      <x:c r="D3160" s="14" t="s">
        <x:v>92</x:v>
      </x:c>
      <x:c r="E3160" s="15">
        <x:v>44733.6680121875</x:v>
      </x:c>
      <x:c r="F3160" t="s">
        <x:v>97</x:v>
      </x:c>
      <x:c r="G3160" s="6">
        <x:v>87.1612357710885</x:v>
      </x:c>
      <x:c r="H3160" t="s">
        <x:v>95</x:v>
      </x:c>
      <x:c r="I3160" s="6">
        <x:v>25.2418290319906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22.594</x:v>
      </x:c>
      <x:c r="S3160" s="8">
        <x:v>77835.9575291495</x:v>
      </x:c>
      <x:c r="T3160" s="12">
        <x:v>269462.466337308</x:v>
      </x:c>
      <x:c r="U3160" s="12">
        <x:v>30.45</x:v>
      </x:c>
      <x:c r="V3160" s="12">
        <x:v>49.4</x:v>
      </x:c>
      <x:c r="W3160" s="12">
        <x:f>NA()</x:f>
      </x:c>
    </x:row>
    <x:row r="3161">
      <x:c r="A3161">
        <x:v>61983</x:v>
      </x:c>
      <x:c r="B3161" s="1">
        <x:v>44754.4993115741</x:v>
      </x:c>
      <x:c r="C3161" s="6">
        <x:v>54.8276346566667</x:v>
      </x:c>
      <x:c r="D3161" s="14" t="s">
        <x:v>92</x:v>
      </x:c>
      <x:c r="E3161" s="15">
        <x:v>44733.6680121875</x:v>
      </x:c>
      <x:c r="F3161" t="s">
        <x:v>97</x:v>
      </x:c>
      <x:c r="G3161" s="6">
        <x:v>87.148266730169</x:v>
      </x:c>
      <x:c r="H3161" t="s">
        <x:v>95</x:v>
      </x:c>
      <x:c r="I3161" s="6">
        <x:v>25.2480117626988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22.595</x:v>
      </x:c>
      <x:c r="S3161" s="8">
        <x:v>77847.4313907554</x:v>
      </x:c>
      <x:c r="T3161" s="12">
        <x:v>269461.549534653</x:v>
      </x:c>
      <x:c r="U3161" s="12">
        <x:v>30.45</x:v>
      </x:c>
      <x:c r="V3161" s="12">
        <x:v>49.4</x:v>
      </x:c>
      <x:c r="W3161" s="12">
        <x:f>NA()</x:f>
      </x:c>
    </x:row>
    <x:row r="3162">
      <x:c r="A3162">
        <x:v>61989</x:v>
      </x:c>
      <x:c r="B3162" s="1">
        <x:v>44754.4993232639</x:v>
      </x:c>
      <x:c r="C3162" s="6">
        <x:v>54.84446378</x:v>
      </x:c>
      <x:c r="D3162" s="14" t="s">
        <x:v>92</x:v>
      </x:c>
      <x:c r="E3162" s="15">
        <x:v>44733.6680121875</x:v>
      </x:c>
      <x:c r="F3162" t="s">
        <x:v>97</x:v>
      </x:c>
      <x:c r="G3162" s="6">
        <x:v>87.1462370468982</x:v>
      </x:c>
      <x:c r="H3162" t="s">
        <x:v>95</x:v>
      </x:c>
      <x:c r="I3162" s="6">
        <x:v>25.2418290319906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22.596</x:v>
      </x:c>
      <x:c r="S3162" s="8">
        <x:v>77845.4601931154</x:v>
      </x:c>
      <x:c r="T3162" s="12">
        <x:v>269463.291438277</x:v>
      </x:c>
      <x:c r="U3162" s="12">
        <x:v>30.45</x:v>
      </x:c>
      <x:c r="V3162" s="12">
        <x:v>49.4</x:v>
      </x:c>
      <x:c r="W3162" s="12">
        <x:f>NA()</x:f>
      </x:c>
    </x:row>
    <x:row r="3163">
      <x:c r="A3163">
        <x:v>61994</x:v>
      </x:c>
      <x:c r="B3163" s="1">
        <x:v>44754.4993349537</x:v>
      </x:c>
      <x:c r="C3163" s="6">
        <x:v>54.8612876266667</x:v>
      </x:c>
      <x:c r="D3163" s="14" t="s">
        <x:v>92</x:v>
      </x:c>
      <x:c r="E3163" s="15">
        <x:v>44733.6680121875</x:v>
      </x:c>
      <x:c r="F3163" t="s">
        <x:v>97</x:v>
      </x:c>
      <x:c r="G3163" s="6">
        <x:v>87.0957936837401</x:v>
      </x:c>
      <x:c r="H3163" t="s">
        <x:v>95</x:v>
      </x:c>
      <x:c r="I3163" s="6">
        <x:v>25.2480117626988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22.602</x:v>
      </x:c>
      <x:c r="S3163" s="8">
        <x:v>77858.329800574</x:v>
      </x:c>
      <x:c r="T3163" s="12">
        <x:v>269468.272601016</x:v>
      </x:c>
      <x:c r="U3163" s="12">
        <x:v>30.45</x:v>
      </x:c>
      <x:c r="V3163" s="12">
        <x:v>49.4</x:v>
      </x:c>
      <x:c r="W3163" s="12">
        <x:f>NA()</x:f>
      </x:c>
    </x:row>
    <x:row r="3164">
      <x:c r="A3164">
        <x:v>62000</x:v>
      </x:c>
      <x:c r="B3164" s="1">
        <x:v>44754.4993466435</x:v>
      </x:c>
      <x:c r="C3164" s="6">
        <x:v>54.8781274316667</x:v>
      </x:c>
      <x:c r="D3164" s="14" t="s">
        <x:v>92</x:v>
      </x:c>
      <x:c r="E3164" s="15">
        <x:v>44733.6680121875</x:v>
      </x:c>
      <x:c r="F3164" t="s">
        <x:v>97</x:v>
      </x:c>
      <x:c r="G3164" s="6">
        <x:v>87.0787817322254</x:v>
      </x:c>
      <x:c r="H3164" t="s">
        <x:v>95</x:v>
      </x:c>
      <x:c r="I3164" s="6">
        <x:v>25.2418290319906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22.605</x:v>
      </x:c>
      <x:c r="S3164" s="8">
        <x:v>77858.1230315138</x:v>
      </x:c>
      <x:c r="T3164" s="12">
        <x:v>269471.72165441</x:v>
      </x:c>
      <x:c r="U3164" s="12">
        <x:v>30.45</x:v>
      </x:c>
      <x:c r="V3164" s="12">
        <x:v>49.4</x:v>
      </x:c>
      <x:c r="W3164" s="12">
        <x:f>NA()</x:f>
      </x:c>
    </x:row>
    <x:row r="3165">
      <x:c r="A3165">
        <x:v>62007</x:v>
      </x:c>
      <x:c r="B3165" s="1">
        <x:v>44754.4993577546</x:v>
      </x:c>
      <x:c r="C3165" s="6">
        <x:v>54.8941238433333</x:v>
      </x:c>
      <x:c r="D3165" s="14" t="s">
        <x:v>92</x:v>
      </x:c>
      <x:c r="E3165" s="15">
        <x:v>44733.6680121875</x:v>
      </x:c>
      <x:c r="F3165" t="s">
        <x:v>97</x:v>
      </x:c>
      <x:c r="G3165" s="6">
        <x:v>87.0937662972581</x:v>
      </x:c>
      <x:c r="H3165" t="s">
        <x:v>95</x:v>
      </x:c>
      <x:c r="I3165" s="6">
        <x:v>25.2418290319906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22.603</x:v>
      </x:c>
      <x:c r="S3165" s="8">
        <x:v>77855.6217678243</x:v>
      </x:c>
      <x:c r="T3165" s="12">
        <x:v>269464.539375382</x:v>
      </x:c>
      <x:c r="U3165" s="12">
        <x:v>30.45</x:v>
      </x:c>
      <x:c r="V3165" s="12">
        <x:v>49.4</x:v>
      </x:c>
      <x:c r="W3165" s="12">
        <x:f>NA()</x:f>
      </x:c>
    </x:row>
    <x:row r="3166">
      <x:c r="A3166">
        <x:v>62013</x:v>
      </x:c>
      <x:c r="B3166" s="1">
        <x:v>44754.4993694444</x:v>
      </x:c>
      <x:c r="C3166" s="6">
        <x:v>54.9109406933333</x:v>
      </x:c>
      <x:c r="D3166" s="14" t="s">
        <x:v>92</x:v>
      </x:c>
      <x:c r="E3166" s="15">
        <x:v>44733.6680121875</x:v>
      </x:c>
      <x:c r="F3166" t="s">
        <x:v>97</x:v>
      </x:c>
      <x:c r="G3166" s="6">
        <x:v>87.0862736216851</x:v>
      </x:c>
      <x:c r="H3166" t="s">
        <x:v>95</x:v>
      </x:c>
      <x:c r="I3166" s="6">
        <x:v>25.2418290319906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22.604</x:v>
      </x:c>
      <x:c r="S3166" s="8">
        <x:v>77865.8906921629</x:v>
      </x:c>
      <x:c r="T3166" s="12">
        <x:v>269474.061678338</x:v>
      </x:c>
      <x:c r="U3166" s="12">
        <x:v>30.45</x:v>
      </x:c>
      <x:c r="V3166" s="12">
        <x:v>49.4</x:v>
      </x:c>
      <x:c r="W3166" s="12">
        <x:f>NA()</x:f>
      </x:c>
    </x:row>
    <x:row r="3167">
      <x:c r="A3167">
        <x:v>62018</x:v>
      </x:c>
      <x:c r="B3167" s="1">
        <x:v>44754.499381169</x:v>
      </x:c>
      <x:c r="C3167" s="6">
        <x:v>54.9278336616667</x:v>
      </x:c>
      <x:c r="D3167" s="14" t="s">
        <x:v>92</x:v>
      </x:c>
      <x:c r="E3167" s="15">
        <x:v>44733.6680121875</x:v>
      </x:c>
      <x:c r="F3167" t="s">
        <x:v>97</x:v>
      </x:c>
      <x:c r="G3167" s="6">
        <x:v>87.0787817322254</x:v>
      </x:c>
      <x:c r="H3167" t="s">
        <x:v>95</x:v>
      </x:c>
      <x:c r="I3167" s="6">
        <x:v>25.2418290319906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22.605</x:v>
      </x:c>
      <x:c r="S3167" s="8">
        <x:v>77875.1690116295</x:v>
      </x:c>
      <x:c r="T3167" s="12">
        <x:v>269469.743961855</x:v>
      </x:c>
      <x:c r="U3167" s="12">
        <x:v>30.45</x:v>
      </x:c>
      <x:c r="V3167" s="12">
        <x:v>49.4</x:v>
      </x:c>
      <x:c r="W3167" s="12">
        <x:f>NA()</x:f>
      </x:c>
    </x:row>
    <x:row r="3168">
      <x:c r="A3168">
        <x:v>62027</x:v>
      </x:c>
      <x:c r="B3168" s="1">
        <x:v>44754.4993929051</x:v>
      </x:c>
      <x:c r="C3168" s="6">
        <x:v>54.9447457433333</x:v>
      </x:c>
      <x:c r="D3168" s="14" t="s">
        <x:v>92</x:v>
      </x:c>
      <x:c r="E3168" s="15">
        <x:v>44733.6680121875</x:v>
      </x:c>
      <x:c r="F3168" t="s">
        <x:v>97</x:v>
      </x:c>
      <x:c r="G3168" s="6">
        <x:v>87.0692646306874</x:v>
      </x:c>
      <x:c r="H3168" t="s">
        <x:v>95</x:v>
      </x:c>
      <x:c r="I3168" s="6">
        <x:v>25.2356463126644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22.607</x:v>
      </x:c>
      <x:c r="S3168" s="8">
        <x:v>77877.5758449119</x:v>
      </x:c>
      <x:c r="T3168" s="12">
        <x:v>269462.920280795</x:v>
      </x:c>
      <x:c r="U3168" s="12">
        <x:v>30.45</x:v>
      </x:c>
      <x:c r="V3168" s="12">
        <x:v>49.4</x:v>
      </x:c>
      <x:c r="W3168" s="12">
        <x:f>NA()</x:f>
      </x:c>
    </x:row>
    <x:row r="3169">
      <x:c r="A3169">
        <x:v>62030</x:v>
      </x:c>
      <x:c r="B3169" s="1">
        <x:v>44754.4994040162</x:v>
      </x:c>
      <x:c r="C3169" s="6">
        <x:v>54.9607257033333</x:v>
      </x:c>
      <x:c r="D3169" s="14" t="s">
        <x:v>92</x:v>
      </x:c>
      <x:c r="E3169" s="15">
        <x:v>44733.6680121875</x:v>
      </x:c>
      <x:c r="F3169" t="s">
        <x:v>97</x:v>
      </x:c>
      <x:c r="G3169" s="6">
        <x:v>87.0712906287668</x:v>
      </x:c>
      <x:c r="H3169" t="s">
        <x:v>95</x:v>
      </x:c>
      <x:c r="I3169" s="6">
        <x:v>25.2418290319906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22.606</x:v>
      </x:c>
      <x:c r="S3169" s="8">
        <x:v>77877.1941903098</x:v>
      </x:c>
      <x:c r="T3169" s="12">
        <x:v>269462.338367883</x:v>
      </x:c>
      <x:c r="U3169" s="12">
        <x:v>30.45</x:v>
      </x:c>
      <x:c r="V3169" s="12">
        <x:v>49.4</x:v>
      </x:c>
      <x:c r="W3169" s="12">
        <x:f>NA()</x:f>
      </x:c>
    </x:row>
    <x:row r="3170">
      <x:c r="A3170">
        <x:v>62039</x:v>
      </x:c>
      <x:c r="B3170" s="1">
        <x:v>44754.499415706</x:v>
      </x:c>
      <x:c r="C3170" s="6">
        <x:v>54.9775553916667</x:v>
      </x:c>
      <x:c r="D3170" s="14" t="s">
        <x:v>92</x:v>
      </x:c>
      <x:c r="E3170" s="15">
        <x:v>44733.6680121875</x:v>
      </x:c>
      <x:c r="F3170" t="s">
        <x:v>97</x:v>
      </x:c>
      <x:c r="G3170" s="6">
        <x:v>87.0638003111967</x:v>
      </x:c>
      <x:c r="H3170" t="s">
        <x:v>95</x:v>
      </x:c>
      <x:c r="I3170" s="6">
        <x:v>25.2418290319906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22.607</x:v>
      </x:c>
      <x:c r="S3170" s="8">
        <x:v>77884.7933849407</x:v>
      </x:c>
      <x:c r="T3170" s="12">
        <x:v>269445.610235106</x:v>
      </x:c>
      <x:c r="U3170" s="12">
        <x:v>30.45</x:v>
      </x:c>
      <x:c r="V3170" s="12">
        <x:v>49.4</x:v>
      </x:c>
      <x:c r="W3170" s="12">
        <x:f>NA()</x:f>
      </x:c>
    </x:row>
    <x:row r="3171">
      <x:c r="A3171">
        <x:v>62042</x:v>
      </x:c>
      <x:c r="B3171" s="1">
        <x:v>44754.4994273958</x:v>
      </x:c>
      <x:c r="C3171" s="6">
        <x:v>54.994379165</x:v>
      </x:c>
      <x:c r="D3171" s="14" t="s">
        <x:v>92</x:v>
      </x:c>
      <x:c r="E3171" s="15">
        <x:v>44733.6680121875</x:v>
      </x:c>
      <x:c r="F3171" t="s">
        <x:v>97</x:v>
      </x:c>
      <x:c r="G3171" s="6">
        <x:v>87.0263605077414</x:v>
      </x:c>
      <x:c r="H3171" t="s">
        <x:v>95</x:v>
      </x:c>
      <x:c r="I3171" s="6">
        <x:v>25.2418290319906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22.612</x:v>
      </x:c>
      <x:c r="S3171" s="8">
        <x:v>77889.5144782716</x:v>
      </x:c>
      <x:c r="T3171" s="12">
        <x:v>269457.530296884</x:v>
      </x:c>
      <x:c r="U3171" s="12">
        <x:v>30.45</x:v>
      </x:c>
      <x:c r="V3171" s="12">
        <x:v>49.4</x:v>
      </x:c>
      <x:c r="W3171" s="12">
        <x:f>NA()</x:f>
      </x:c>
    </x:row>
    <x:row r="3172">
      <x:c r="A3172">
        <x:v>62048</x:v>
      </x:c>
      <x:c r="B3172" s="1">
        <x:v>44754.4994390856</x:v>
      </x:c>
      <x:c r="C3172" s="6">
        <x:v>55.0111983733333</x:v>
      </x:c>
      <x:c r="D3172" s="14" t="s">
        <x:v>92</x:v>
      </x:c>
      <x:c r="E3172" s="15">
        <x:v>44733.6680121875</x:v>
      </x:c>
      <x:c r="F3172" t="s">
        <x:v>97</x:v>
      </x:c>
      <x:c r="G3172" s="6">
        <x:v>87.0467970177815</x:v>
      </x:c>
      <x:c r="H3172" t="s">
        <x:v>95</x:v>
      </x:c>
      <x:c r="I3172" s="6">
        <x:v>25.2356463126644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22.61</x:v>
      </x:c>
      <x:c r="S3172" s="8">
        <x:v>77893.7766899417</x:v>
      </x:c>
      <x:c r="T3172" s="12">
        <x:v>269459.125554557</x:v>
      </x:c>
      <x:c r="U3172" s="12">
        <x:v>30.45</x:v>
      </x:c>
      <x:c r="V3172" s="12">
        <x:v>49.4</x:v>
      </x:c>
      <x:c r="W3172" s="12">
        <x:f>NA()</x:f>
      </x:c>
    </x:row>
    <x:row r="3173">
      <x:c r="A3173">
        <x:v>62055</x:v>
      </x:c>
      <x:c r="B3173" s="1">
        <x:v>44754.4994507755</x:v>
      </x:c>
      <x:c r="C3173" s="6">
        <x:v>55.0280333316667</x:v>
      </x:c>
      <x:c r="D3173" s="14" t="s">
        <x:v>92</x:v>
      </x:c>
      <x:c r="E3173" s="15">
        <x:v>44733.6680121875</x:v>
      </x:c>
      <x:c r="F3173" t="s">
        <x:v>97</x:v>
      </x:c>
      <x:c r="G3173" s="6">
        <x:v>87.0488220332728</x:v>
      </x:c>
      <x:c r="H3173" t="s">
        <x:v>95</x:v>
      </x:c>
      <x:c r="I3173" s="6">
        <x:v>25.2418290319906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22.609</x:v>
      </x:c>
      <x:c r="S3173" s="8">
        <x:v>77890.294123555</x:v>
      </x:c>
      <x:c r="T3173" s="12">
        <x:v>269464.510064797</x:v>
      </x:c>
      <x:c r="U3173" s="12">
        <x:v>30.45</x:v>
      </x:c>
      <x:c r="V3173" s="12">
        <x:v>49.4</x:v>
      </x:c>
      <x:c r="W3173" s="12">
        <x:f>NA()</x:f>
      </x:c>
    </x:row>
    <x:row r="3174">
      <x:c r="A3174">
        <x:v>62059</x:v>
      </x:c>
      <x:c r="B3174" s="1">
        <x:v>44754.4994618403</x:v>
      </x:c>
      <x:c r="C3174" s="6">
        <x:v>55.0439809833333</x:v>
      </x:c>
      <x:c r="D3174" s="14" t="s">
        <x:v>92</x:v>
      </x:c>
      <x:c r="E3174" s="15">
        <x:v>44733.6680121875</x:v>
      </x:c>
      <x:c r="F3174" t="s">
        <x:v>97</x:v>
      </x:c>
      <x:c r="G3174" s="6">
        <x:v>87.0188749031428</x:v>
      </x:c>
      <x:c r="H3174" t="s">
        <x:v>95</x:v>
      </x:c>
      <x:c r="I3174" s="6">
        <x:v>25.2418290319906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22.613</x:v>
      </x:c>
      <x:c r="S3174" s="8">
        <x:v>77895.544811538</x:v>
      </x:c>
      <x:c r="T3174" s="12">
        <x:v>269464.015893112</x:v>
      </x:c>
      <x:c r="U3174" s="12">
        <x:v>30.45</x:v>
      </x:c>
      <x:c r="V3174" s="12">
        <x:v>49.4</x:v>
      </x:c>
      <x:c r="W3174" s="12">
        <x:f>NA()</x:f>
      </x:c>
    </x:row>
    <x:row r="3175">
      <x:c r="A3175">
        <x:v>62067</x:v>
      </x:c>
      <x:c r="B3175" s="1">
        <x:v>44754.4994734954</x:v>
      </x:c>
      <x:c r="C3175" s="6">
        <x:v>55.0607788666667</x:v>
      </x:c>
      <x:c r="D3175" s="14" t="s">
        <x:v>92</x:v>
      </x:c>
      <x:c r="E3175" s="15">
        <x:v>44733.6680121875</x:v>
      </x:c>
      <x:c r="F3175" t="s">
        <x:v>97</x:v>
      </x:c>
      <x:c r="G3175" s="6">
        <x:v>86.9964227995102</x:v>
      </x:c>
      <x:c r="H3175" t="s">
        <x:v>95</x:v>
      </x:c>
      <x:c r="I3175" s="6">
        <x:v>25.2418290319906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22.616</x:v>
      </x:c>
      <x:c r="S3175" s="8">
        <x:v>77900.9473720175</x:v>
      </x:c>
      <x:c r="T3175" s="12">
        <x:v>269449.663919269</x:v>
      </x:c>
      <x:c r="U3175" s="12">
        <x:v>30.45</x:v>
      </x:c>
      <x:c r="V3175" s="12">
        <x:v>49.4</x:v>
      </x:c>
      <x:c r="W3175" s="12">
        <x:f>NA()</x:f>
      </x:c>
    </x:row>
    <x:row r="3176">
      <x:c r="A3176">
        <x:v>62073</x:v>
      </x:c>
      <x:c r="B3176" s="1">
        <x:v>44754.4994851852</x:v>
      </x:c>
      <x:c r="C3176" s="6">
        <x:v>55.0776098233333</x:v>
      </x:c>
      <x:c r="D3176" s="14" t="s">
        <x:v>92</x:v>
      </x:c>
      <x:c r="E3176" s="15">
        <x:v>44733.6680121875</x:v>
      </x:c>
      <x:c r="F3176" t="s">
        <x:v>97</x:v>
      </x:c>
      <x:c r="G3176" s="6">
        <x:v>87.009366704503</x:v>
      </x:c>
      <x:c r="H3176" t="s">
        <x:v>95</x:v>
      </x:c>
      <x:c r="I3176" s="6">
        <x:v>25.2356463126644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22.615</x:v>
      </x:c>
      <x:c r="S3176" s="8">
        <x:v>77905.5799738576</x:v>
      </x:c>
      <x:c r="T3176" s="12">
        <x:v>269470.940732717</x:v>
      </x:c>
      <x:c r="U3176" s="12">
        <x:v>30.45</x:v>
      </x:c>
      <x:c r="V3176" s="12">
        <x:v>49.4</x:v>
      </x:c>
      <x:c r="W3176" s="12">
        <x:f>NA()</x:f>
      </x:c>
    </x:row>
    <x:row r="3177">
      <x:c r="A3177">
        <x:v>62078</x:v>
      </x:c>
      <x:c r="B3177" s="1">
        <x:v>44754.4994968403</x:v>
      </x:c>
      <x:c r="C3177" s="6">
        <x:v>55.09438744</x:v>
      </x:c>
      <x:c r="D3177" s="14" t="s">
        <x:v>92</x:v>
      </x:c>
      <x:c r="E3177" s="15">
        <x:v>44733.6680121875</x:v>
      </x:c>
      <x:c r="F3177" t="s">
        <x:v>97</x:v>
      </x:c>
      <x:c r="G3177" s="6">
        <x:v>86.9889403346462</x:v>
      </x:c>
      <x:c r="H3177" t="s">
        <x:v>95</x:v>
      </x:c>
      <x:c r="I3177" s="6">
        <x:v>25.2418290319906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22.617</x:v>
      </x:c>
      <x:c r="S3177" s="8">
        <x:v>77909.2522910899</x:v>
      </x:c>
      <x:c r="T3177" s="12">
        <x:v>269455.218109088</x:v>
      </x:c>
      <x:c r="U3177" s="12">
        <x:v>30.45</x:v>
      </x:c>
      <x:c r="V3177" s="12">
        <x:v>49.4</x:v>
      </x:c>
      <x:c r="W3177" s="12">
        <x:f>NA()</x:f>
      </x:c>
    </x:row>
    <x:row r="3178">
      <x:c r="A3178">
        <x:v>62083</x:v>
      </x:c>
      <x:c r="B3178" s="1">
        <x:v>44754.4995085648</x:v>
      </x:c>
      <x:c r="C3178" s="6">
        <x:v>55.1112706483333</x:v>
      </x:c>
      <x:c r="D3178" s="14" t="s">
        <x:v>92</x:v>
      </x:c>
      <x:c r="E3178" s="15">
        <x:v>44733.6680121875</x:v>
      </x:c>
      <x:c r="F3178" t="s">
        <x:v>97</x:v>
      </x:c>
      <x:c r="G3178" s="6">
        <x:v>86.9739777587653</x:v>
      </x:c>
      <x:c r="H3178" t="s">
        <x:v>95</x:v>
      </x:c>
      <x:c r="I3178" s="6">
        <x:v>25.2418290319906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22.619</x:v>
      </x:c>
      <x:c r="S3178" s="8">
        <x:v>77918.6917282154</x:v>
      </x:c>
      <x:c r="T3178" s="12">
        <x:v>269467.685595206</x:v>
      </x:c>
      <x:c r="U3178" s="12">
        <x:v>30.45</x:v>
      </x:c>
      <x:c r="V3178" s="12">
        <x:v>49.4</x:v>
      </x:c>
      <x:c r="W3178" s="12">
        <x:f>NA()</x:f>
      </x:c>
    </x:row>
    <x:row r="3179">
      <x:c r="A3179">
        <x:v>62094</x:v>
      </x:c>
      <x:c r="B3179" s="1">
        <x:v>44754.4995202546</x:v>
      </x:c>
      <x:c r="C3179" s="6">
        <x:v>55.1281362316667</x:v>
      </x:c>
      <x:c r="D3179" s="14" t="s">
        <x:v>92</x:v>
      </x:c>
      <x:c r="E3179" s="15">
        <x:v>44733.6680121875</x:v>
      </x:c>
      <x:c r="F3179" t="s">
        <x:v>97</x:v>
      </x:c>
      <x:c r="G3179" s="6">
        <x:v>86.9644762298573</x:v>
      </x:c>
      <x:c r="H3179" t="s">
        <x:v>95</x:v>
      </x:c>
      <x:c r="I3179" s="6">
        <x:v>25.2356463126644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22.621</x:v>
      </x:c>
      <x:c r="S3179" s="8">
        <x:v>77920.6395576818</x:v>
      </x:c>
      <x:c r="T3179" s="12">
        <x:v>269472.826974774</x:v>
      </x:c>
      <x:c r="U3179" s="12">
        <x:v>30.45</x:v>
      </x:c>
      <x:c r="V3179" s="12">
        <x:v>49.4</x:v>
      </x:c>
      <x:c r="W3179" s="12">
        <x:f>NA()</x:f>
      </x:c>
    </x:row>
    <x:row r="3180">
      <x:c r="A3180">
        <x:v>62096</x:v>
      </x:c>
      <x:c r="B3180" s="1">
        <x:v>44754.4995314005</x:v>
      </x:c>
      <x:c r="C3180" s="6">
        <x:v>55.14414517</x:v>
      </x:c>
      <x:c r="D3180" s="14" t="s">
        <x:v>92</x:v>
      </x:c>
      <x:c r="E3180" s="15">
        <x:v>44733.6680121875</x:v>
      </x:c>
      <x:c r="F3180" t="s">
        <x:v>97</x:v>
      </x:c>
      <x:c r="G3180" s="6">
        <x:v>86.9515397778787</x:v>
      </x:c>
      <x:c r="H3180" t="s">
        <x:v>95</x:v>
      </x:c>
      <x:c r="I3180" s="6">
        <x:v>25.2418290319906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22.622</x:v>
      </x:c>
      <x:c r="S3180" s="8">
        <x:v>77921.0884339656</x:v>
      </x:c>
      <x:c r="T3180" s="12">
        <x:v>269455.078864869</x:v>
      </x:c>
      <x:c r="U3180" s="12">
        <x:v>30.45</x:v>
      </x:c>
      <x:c r="V3180" s="12">
        <x:v>49.4</x:v>
      </x:c>
      <x:c r="W3180" s="12">
        <x:f>NA()</x:f>
      </x:c>
    </x:row>
    <x:row r="3181">
      <x:c r="A3181">
        <x:v>62103</x:v>
      </x:c>
      <x:c r="B3181" s="1">
        <x:v>44754.4995431713</x:v>
      </x:c>
      <x:c r="C3181" s="6">
        <x:v>55.16110651</x:v>
      </x:c>
      <x:c r="D3181" s="14" t="s">
        <x:v>92</x:v>
      </x:c>
      <x:c r="E3181" s="15">
        <x:v>44733.6680121875</x:v>
      </x:c>
      <x:c r="F3181" t="s">
        <x:v>97</x:v>
      </x:c>
      <x:c r="G3181" s="6">
        <x:v>86.9515397778787</x:v>
      </x:c>
      <x:c r="H3181" t="s">
        <x:v>95</x:v>
      </x:c>
      <x:c r="I3181" s="6">
        <x:v>25.2418290319906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22.622</x:v>
      </x:c>
      <x:c r="S3181" s="8">
        <x:v>77927.326116984</x:v>
      </x:c>
      <x:c r="T3181" s="12">
        <x:v>269463.501221498</x:v>
      </x:c>
      <x:c r="U3181" s="12">
        <x:v>30.45</x:v>
      </x:c>
      <x:c r="V3181" s="12">
        <x:v>49.4</x:v>
      </x:c>
      <x:c r="W3181" s="12">
        <x:f>NA()</x:f>
      </x:c>
    </x:row>
    <x:row r="3182">
      <x:c r="A3182">
        <x:v>62108</x:v>
      </x:c>
      <x:c r="B3182" s="1">
        <x:v>44754.4995548264</x:v>
      </x:c>
      <x:c r="C3182" s="6">
        <x:v>55.177919715</x:v>
      </x:c>
      <x:c r="D3182" s="14" t="s">
        <x:v>92</x:v>
      </x:c>
      <x:c r="E3182" s="15">
        <x:v>44733.6680121875</x:v>
      </x:c>
      <x:c r="F3182" t="s">
        <x:v>97</x:v>
      </x:c>
      <x:c r="G3182" s="6">
        <x:v>86.9365850446026</x:v>
      </x:c>
      <x:c r="H3182" t="s">
        <x:v>95</x:v>
      </x:c>
      <x:c r="I3182" s="6">
        <x:v>25.2418290319906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22.624</x:v>
      </x:c>
      <x:c r="S3182" s="8">
        <x:v>77934.0080165283</x:v>
      </x:c>
      <x:c r="T3182" s="12">
        <x:v>269474.273103739</x:v>
      </x:c>
      <x:c r="U3182" s="12">
        <x:v>30.45</x:v>
      </x:c>
      <x:c r="V3182" s="12">
        <x:v>49.4</x:v>
      </x:c>
      <x:c r="W3182" s="12">
        <x:f>NA()</x:f>
      </x:c>
    </x:row>
    <x:row r="3183">
      <x:c r="A3183">
        <x:v>62118</x:v>
      </x:c>
      <x:c r="B3183" s="1">
        <x:v>44754.4995665162</x:v>
      </x:c>
      <x:c r="C3183" s="6">
        <x:v>55.1947471083333</x:v>
      </x:c>
      <x:c r="D3183" s="14" t="s">
        <x:v>92</x:v>
      </x:c>
      <x:c r="E3183" s="15">
        <x:v>44733.6680121875</x:v>
      </x:c>
      <x:c r="F3183" t="s">
        <x:v>97</x:v>
      </x:c>
      <x:c r="G3183" s="6">
        <x:v>86.9270890689376</x:v>
      </x:c>
      <x:c r="H3183" t="s">
        <x:v>95</x:v>
      </x:c>
      <x:c r="I3183" s="6">
        <x:v>25.2356463126644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22.626</x:v>
      </x:c>
      <x:c r="S3183" s="8">
        <x:v>77938.012800302</x:v>
      </x:c>
      <x:c r="T3183" s="12">
        <x:v>269479.7719598</x:v>
      </x:c>
      <x:c r="U3183" s="12">
        <x:v>30.45</x:v>
      </x:c>
      <x:c r="V3183" s="12">
        <x:v>49.4</x:v>
      </x:c>
      <x:c r="W3183" s="12">
        <x:f>NA()</x:f>
      </x:c>
    </x:row>
    <x:row r="3184">
      <x:c r="A3184">
        <x:v>62122</x:v>
      </x:c>
      <x:c r="B3184" s="1">
        <x:v>44754.4995776273</x:v>
      </x:c>
      <x:c r="C3184" s="6">
        <x:v>55.2107246766667</x:v>
      </x:c>
      <x:c r="D3184" s="14" t="s">
        <x:v>92</x:v>
      </x:c>
      <x:c r="E3184" s="15">
        <x:v>44733.6680121875</x:v>
      </x:c>
      <x:c r="F3184" t="s">
        <x:v>97</x:v>
      </x:c>
      <x:c r="G3184" s="6">
        <x:v>86.9440620192506</x:v>
      </x:c>
      <x:c r="H3184" t="s">
        <x:v>95</x:v>
      </x:c>
      <x:c r="I3184" s="6">
        <x:v>25.2418290319906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22.623</x:v>
      </x:c>
      <x:c r="S3184" s="8">
        <x:v>77937.7851195257</x:v>
      </x:c>
      <x:c r="T3184" s="12">
        <x:v>269467.949685249</x:v>
      </x:c>
      <x:c r="U3184" s="12">
        <x:v>30.45</x:v>
      </x:c>
      <x:c r="V3184" s="12">
        <x:v>49.4</x:v>
      </x:c>
      <x:c r="W3184" s="12">
        <x:f>NA()</x:f>
      </x:c>
    </x:row>
    <x:row r="3185">
      <x:c r="A3185">
        <x:v>62127</x:v>
      </x:c>
      <x:c r="B3185" s="1">
        <x:v>44754.4995892708</x:v>
      </x:c>
      <x:c r="C3185" s="6">
        <x:v>55.22749712</x:v>
      </x:c>
      <x:c r="D3185" s="14" t="s">
        <x:v>92</x:v>
      </x:c>
      <x:c r="E3185" s="15">
        <x:v>44733.6680121875</x:v>
      </x:c>
      <x:c r="F3185" t="s">
        <x:v>97</x:v>
      </x:c>
      <x:c r="G3185" s="6">
        <x:v>86.8917396540232</x:v>
      </x:c>
      <x:c r="H3185" t="s">
        <x:v>95</x:v>
      </x:c>
      <x:c r="I3185" s="6">
        <x:v>25.2418290319906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22.63</x:v>
      </x:c>
      <x:c r="S3185" s="8">
        <x:v>77945.7329632253</x:v>
      </x:c>
      <x:c r="T3185" s="12">
        <x:v>269480.82731519</x:v>
      </x:c>
      <x:c r="U3185" s="12">
        <x:v>30.45</x:v>
      </x:c>
      <x:c r="V3185" s="12">
        <x:v>49.4</x:v>
      </x:c>
      <x:c r="W3185" s="12">
        <x:f>NA()</x:f>
      </x:c>
    </x:row>
    <x:row r="3186">
      <x:c r="A3186">
        <x:v>62132</x:v>
      </x:c>
      <x:c r="B3186" s="1">
        <x:v>44754.4996010069</x:v>
      </x:c>
      <x:c r="C3186" s="6">
        <x:v>55.2443535733333</x:v>
      </x:c>
      <x:c r="D3186" s="14" t="s">
        <x:v>92</x:v>
      </x:c>
      <x:c r="E3186" s="15">
        <x:v>44733.6680121875</x:v>
      </x:c>
      <x:c r="F3186" t="s">
        <x:v>97</x:v>
      </x:c>
      <x:c r="G3186" s="6">
        <x:v>86.904666177578</x:v>
      </x:c>
      <x:c r="H3186" t="s">
        <x:v>95</x:v>
      </x:c>
      <x:c r="I3186" s="6">
        <x:v>25.2356463126644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22.629</x:v>
      </x:c>
      <x:c r="S3186" s="8">
        <x:v>77952.2380177669</x:v>
      </x:c>
      <x:c r="T3186" s="12">
        <x:v>269478.997423005</x:v>
      </x:c>
      <x:c r="U3186" s="12">
        <x:v>30.45</x:v>
      </x:c>
      <x:c r="V3186" s="12">
        <x:v>49.4</x:v>
      </x:c>
      <x:c r="W3186" s="12">
        <x:f>NA()</x:f>
      </x:c>
    </x:row>
    <x:row r="3187">
      <x:c r="A3187">
        <x:v>62137</x:v>
      </x:c>
      <x:c r="B3187" s="1">
        <x:v>44754.4996126968</x:v>
      </x:c>
      <x:c r="C3187" s="6">
        <x:v>55.26120416</x:v>
      </x:c>
      <x:c r="D3187" s="14" t="s">
        <x:v>92</x:v>
      </x:c>
      <x:c r="E3187" s="15">
        <x:v>44733.6680121875</x:v>
      </x:c>
      <x:c r="F3187" t="s">
        <x:v>97</x:v>
      </x:c>
      <x:c r="G3187" s="6">
        <x:v>86.8937582112762</x:v>
      </x:c>
      <x:c r="H3187" t="s">
        <x:v>95</x:v>
      </x:c>
      <x:c r="I3187" s="6">
        <x:v>25.2480117626988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22.629</x:v>
      </x:c>
      <x:c r="S3187" s="8">
        <x:v>77952.4757005964</x:v>
      </x:c>
      <x:c r="T3187" s="12">
        <x:v>269474.363404405</x:v>
      </x:c>
      <x:c r="U3187" s="12">
        <x:v>30.45</x:v>
      </x:c>
      <x:c r="V3187" s="12">
        <x:v>49.4</x:v>
      </x:c>
      <x:c r="W3187" s="12">
        <x:f>NA()</x:f>
      </x:c>
    </x:row>
    <x:row r="3188">
      <x:c r="A3188">
        <x:v>62144</x:v>
      </x:c>
      <x:c r="B3188" s="1">
        <x:v>44754.4996243866</x:v>
      </x:c>
      <x:c r="C3188" s="6">
        <x:v>55.2780240066667</x:v>
      </x:c>
      <x:c r="D3188" s="14" t="s">
        <x:v>92</x:v>
      </x:c>
      <x:c r="E3188" s="15">
        <x:v>44733.6680121875</x:v>
      </x:c>
      <x:c r="F3188" t="s">
        <x:v>97</x:v>
      </x:c>
      <x:c r="G3188" s="6">
        <x:v>86.8618583923845</x:v>
      </x:c>
      <x:c r="H3188" t="s">
        <x:v>95</x:v>
      </x:c>
      <x:c r="I3188" s="6">
        <x:v>25.2418290319906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22.634</x:v>
      </x:c>
      <x:c r="S3188" s="8">
        <x:v>77963.3888766668</x:v>
      </x:c>
      <x:c r="T3188" s="12">
        <x:v>269488.338524566</x:v>
      </x:c>
      <x:c r="U3188" s="12">
        <x:v>30.45</x:v>
      </x:c>
      <x:c r="V3188" s="12">
        <x:v>49.4</x:v>
      </x:c>
      <x:c r="W3188" s="12">
        <x:f>NA()</x:f>
      </x:c>
    </x:row>
    <x:row r="3189">
      <x:c r="A3189">
        <x:v>62154</x:v>
      </x:c>
      <x:c r="B3189" s="1">
        <x:v>44754.4996360301</x:v>
      </x:c>
      <x:c r="C3189" s="6">
        <x:v>55.29480727</x:v>
      </x:c>
      <x:c r="D3189" s="14" t="s">
        <x:v>92</x:v>
      </x:c>
      <x:c r="E3189" s="15">
        <x:v>44733.6680121875</x:v>
      </x:c>
      <x:c r="F3189" t="s">
        <x:v>97</x:v>
      </x:c>
      <x:c r="G3189" s="6">
        <x:v>86.8693275333919</x:v>
      </x:c>
      <x:c r="H3189" t="s">
        <x:v>95</x:v>
      </x:c>
      <x:c r="I3189" s="6">
        <x:v>25.2418290319906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22.633</x:v>
      </x:c>
      <x:c r="S3189" s="8">
        <x:v>77964.0698020863</x:v>
      </x:c>
      <x:c r="T3189" s="12">
        <x:v>269482.905671545</x:v>
      </x:c>
      <x:c r="U3189" s="12">
        <x:v>30.45</x:v>
      </x:c>
      <x:c r="V3189" s="12">
        <x:v>49.4</x:v>
      </x:c>
      <x:c r="W3189" s="12">
        <x:f>NA()</x:f>
      </x:c>
    </x:row>
    <x:row r="3190">
      <x:c r="A3190">
        <x:v>62160</x:v>
      </x:c>
      <x:c r="B3190" s="1">
        <x:v>44754.4996471412</x:v>
      </x:c>
      <x:c r="C3190" s="6">
        <x:v>55.3108395366667</x:v>
      </x:c>
      <x:c r="D3190" s="14" t="s">
        <x:v>92</x:v>
      </x:c>
      <x:c r="E3190" s="15">
        <x:v>44733.6680121875</x:v>
      </x:c>
      <x:c r="F3190" t="s">
        <x:v>97</x:v>
      </x:c>
      <x:c r="G3190" s="6">
        <x:v>86.8713451125349</x:v>
      </x:c>
      <x:c r="H3190" t="s">
        <x:v>95</x:v>
      </x:c>
      <x:c r="I3190" s="6">
        <x:v>25.2480117626988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22.632</x:v>
      </x:c>
      <x:c r="S3190" s="8">
        <x:v>77962.9688144062</x:v>
      </x:c>
      <x:c r="T3190" s="12">
        <x:v>269461.946153318</x:v>
      </x:c>
      <x:c r="U3190" s="12">
        <x:v>30.45</x:v>
      </x:c>
      <x:c r="V3190" s="12">
        <x:v>49.4</x:v>
      </x:c>
      <x:c r="W3190" s="12">
        <x:f>NA()</x:f>
      </x:c>
    </x:row>
    <x:row r="3191">
      <x:c r="A3191">
        <x:v>62165</x:v>
      </x:c>
      <x:c r="B3191" s="1">
        <x:v>44754.4996588773</x:v>
      </x:c>
      <x:c r="C3191" s="6">
        <x:v>55.327688265</x:v>
      </x:c>
      <x:c r="D3191" s="14" t="s">
        <x:v>92</x:v>
      </x:c>
      <x:c r="E3191" s="15">
        <x:v>44733.6680121875</x:v>
      </x:c>
      <x:c r="F3191" t="s">
        <x:v>97</x:v>
      </x:c>
      <x:c r="G3191" s="6">
        <x:v>86.8992119271431</x:v>
      </x:c>
      <x:c r="H3191" t="s">
        <x:v>95</x:v>
      </x:c>
      <x:c r="I3191" s="6">
        <x:v>25.2418290319906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22.629</x:v>
      </x:c>
      <x:c r="S3191" s="8">
        <x:v>77971.8011987991</x:v>
      </x:c>
      <x:c r="T3191" s="12">
        <x:v>269467.883723306</x:v>
      </x:c>
      <x:c r="U3191" s="12">
        <x:v>30.45</x:v>
      </x:c>
      <x:c r="V3191" s="12">
        <x:v>49.4</x:v>
      </x:c>
      <x:c r="W3191" s="12">
        <x:f>NA()</x:f>
      </x:c>
    </x:row>
    <x:row r="3192">
      <x:c r="A3192">
        <x:v>62167</x:v>
      </x:c>
      <x:c r="B3192" s="1">
        <x:v>44754.4996705208</x:v>
      </x:c>
      <x:c r="C3192" s="6">
        <x:v>55.3445159166667</x:v>
      </x:c>
      <x:c r="D3192" s="14" t="s">
        <x:v>92</x:v>
      </x:c>
      <x:c r="E3192" s="15">
        <x:v>44733.6680121875</x:v>
      </x:c>
      <x:c r="F3192" t="s">
        <x:v>97</x:v>
      </x:c>
      <x:c r="G3192" s="6">
        <x:v>86.8543900341255</x:v>
      </x:c>
      <x:c r="H3192" t="s">
        <x:v>95</x:v>
      </x:c>
      <x:c r="I3192" s="6">
        <x:v>25.2418290319906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22.635</x:v>
      </x:c>
      <x:c r="S3192" s="8">
        <x:v>77975.4240324927</x:v>
      </x:c>
      <x:c r="T3192" s="12">
        <x:v>269466.936870745</x:v>
      </x:c>
      <x:c r="U3192" s="12">
        <x:v>30.45</x:v>
      </x:c>
      <x:c r="V3192" s="12">
        <x:v>49.4</x:v>
      </x:c>
      <x:c r="W3192" s="12">
        <x:f>NA()</x:f>
      </x:c>
    </x:row>
    <x:row r="3193">
      <x:c r="A3193">
        <x:v>62176</x:v>
      </x:c>
      <x:c r="B3193" s="1">
        <x:v>44754.4996822106</x:v>
      </x:c>
      <x:c r="C3193" s="6">
        <x:v>55.36132723</x:v>
      </x:c>
      <x:c r="D3193" s="14" t="s">
        <x:v>92</x:v>
      </x:c>
      <x:c r="E3193" s="15">
        <x:v>44733.6680121875</x:v>
      </x:c>
      <x:c r="F3193" t="s">
        <x:v>97</x:v>
      </x:c>
      <x:c r="G3193" s="6">
        <x:v>86.8842681640994</x:v>
      </x:c>
      <x:c r="H3193" t="s">
        <x:v>95</x:v>
      </x:c>
      <x:c r="I3193" s="6">
        <x:v>25.2418290319906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22.631</x:v>
      </x:c>
      <x:c r="S3193" s="8">
        <x:v>77979.0381023634</x:v>
      </x:c>
      <x:c r="T3193" s="12">
        <x:v>269473.084441677</x:v>
      </x:c>
      <x:c r="U3193" s="12">
        <x:v>30.45</x:v>
      </x:c>
      <x:c r="V3193" s="12">
        <x:v>49.4</x:v>
      </x:c>
      <x:c r="W3193" s="12">
        <x:f>NA()</x:f>
      </x:c>
    </x:row>
    <x:row r="3194">
      <x:c r="A3194">
        <x:v>62180</x:v>
      </x:c>
      <x:c r="B3194" s="1">
        <x:v>44754.4996933218</x:v>
      </x:c>
      <x:c r="C3194" s="6">
        <x:v>55.3773301233333</x:v>
      </x:c>
      <x:c r="D3194" s="14" t="s">
        <x:v>92</x:v>
      </x:c>
      <x:c r="E3194" s="15">
        <x:v>44733.6680121875</x:v>
      </x:c>
      <x:c r="F3194" t="s">
        <x:v>97</x:v>
      </x:c>
      <x:c r="G3194" s="6">
        <x:v>86.8394556654053</x:v>
      </x:c>
      <x:c r="H3194" t="s">
        <x:v>95</x:v>
      </x:c>
      <x:c r="I3194" s="6">
        <x:v>25.2418290319906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22.637</x:v>
      </x:c>
      <x:c r="S3194" s="8">
        <x:v>77985.5643865521</x:v>
      </x:c>
      <x:c r="T3194" s="12">
        <x:v>269481.113963981</x:v>
      </x:c>
      <x:c r="U3194" s="12">
        <x:v>30.45</x:v>
      </x:c>
      <x:c r="V3194" s="12">
        <x:v>49.4</x:v>
      </x:c>
      <x:c r="W3194" s="12">
        <x:f>NA()</x:f>
      </x:c>
    </x:row>
    <x:row r="3195">
      <x:c r="A3195">
        <x:v>62186</x:v>
      </x:c>
      <x:c r="B3195" s="1">
        <x:v>44754.4997050116</x:v>
      </x:c>
      <x:c r="C3195" s="6">
        <x:v>55.3941554483333</x:v>
      </x:c>
      <x:c r="D3195" s="14" t="s">
        <x:v>92</x:v>
      </x:c>
      <x:c r="E3195" s="15">
        <x:v>44733.6680121875</x:v>
      </x:c>
      <x:c r="F3195" t="s">
        <x:v>97</x:v>
      </x:c>
      <x:c r="G3195" s="6">
        <x:v>86.8469224585031</x:v>
      </x:c>
      <x:c r="H3195" t="s">
        <x:v>95</x:v>
      </x:c>
      <x:c r="I3195" s="6">
        <x:v>25.2418290319906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22.636</x:v>
      </x:c>
      <x:c r="S3195" s="8">
        <x:v>77989.4784657383</x:v>
      </x:c>
      <x:c r="T3195" s="12">
        <x:v>269480.634302093</x:v>
      </x:c>
      <x:c r="U3195" s="12">
        <x:v>30.45</x:v>
      </x:c>
      <x:c r="V3195" s="12">
        <x:v>49.4</x:v>
      </x:c>
      <x:c r="W3195" s="12">
        <x:f>NA()</x:f>
      </x:c>
    </x:row>
    <x:row r="3196">
      <x:c r="A3196">
        <x:v>62194</x:v>
      </x:c>
      <x:c r="B3196" s="1">
        <x:v>44754.4997167477</x:v>
      </x:c>
      <x:c r="C3196" s="6">
        <x:v>55.41104239</x:v>
      </x:c>
      <x:c r="D3196" s="14" t="s">
        <x:v>92</x:v>
      </x:c>
      <x:c r="E3196" s="15">
        <x:v>44733.6680121875</x:v>
      </x:c>
      <x:c r="F3196" t="s">
        <x:v>97</x:v>
      </x:c>
      <x:c r="G3196" s="6">
        <x:v>86.8449062600429</x:v>
      </x:c>
      <x:c r="H3196" t="s">
        <x:v>95</x:v>
      </x:c>
      <x:c r="I3196" s="6">
        <x:v>25.2356463126644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22.637</x:v>
      </x:c>
      <x:c r="S3196" s="8">
        <x:v>77993.5733739057</x:v>
      </x:c>
      <x:c r="T3196" s="12">
        <x:v>269495.503555547</x:v>
      </x:c>
      <x:c r="U3196" s="12">
        <x:v>30.45</x:v>
      </x:c>
      <x:c r="V3196" s="12">
        <x:v>49.4</x:v>
      </x:c>
      <x:c r="W3196" s="12">
        <x:f>NA()</x:f>
      </x:c>
    </x:row>
    <x:row r="3197">
      <x:c r="A3197">
        <x:v>62198</x:v>
      </x:c>
      <x:c r="B3197" s="1">
        <x:v>44754.4997284375</x:v>
      </x:c>
      <x:c r="C3197" s="6">
        <x:v>55.42791207</x:v>
      </x:c>
      <x:c r="D3197" s="14" t="s">
        <x:v>92</x:v>
      </x:c>
      <x:c r="E3197" s="15">
        <x:v>44733.6680121875</x:v>
      </x:c>
      <x:c r="F3197" t="s">
        <x:v>97</x:v>
      </x:c>
      <x:c r="G3197" s="6">
        <x:v>86.8190752792903</x:v>
      </x:c>
      <x:c r="H3197" t="s">
        <x:v>95</x:v>
      </x:c>
      <x:c r="I3197" s="6">
        <x:v>25.2480117626988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22.639</x:v>
      </x:c>
      <x:c r="S3197" s="8">
        <x:v>77998.2060641588</x:v>
      </x:c>
      <x:c r="T3197" s="12">
        <x:v>269471.513788955</x:v>
      </x:c>
      <x:c r="U3197" s="12">
        <x:v>30.45</x:v>
      </x:c>
      <x:c r="V3197" s="12">
        <x:v>49.4</x:v>
      </x:c>
      <x:c r="W3197" s="12">
        <x:f>NA()</x:f>
      </x:c>
    </x:row>
    <x:row r="3198">
      <x:c r="A3198">
        <x:v>62207</x:v>
      </x:c>
      <x:c r="B3198" s="1">
        <x:v>44754.4997401273</x:v>
      </x:c>
      <x:c r="C3198" s="6">
        <x:v>55.444728055</x:v>
      </x:c>
      <x:c r="D3198" s="14" t="s">
        <x:v>92</x:v>
      </x:c>
      <x:c r="E3198" s="15">
        <x:v>44733.6680121875</x:v>
      </x:c>
      <x:c r="F3198" t="s">
        <x:v>97</x:v>
      </x:c>
      <x:c r="G3198" s="6">
        <x:v>86.7946713335765</x:v>
      </x:c>
      <x:c r="H3198" t="s">
        <x:v>95</x:v>
      </x:c>
      <x:c r="I3198" s="6">
        <x:v>25.2418290319906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22.643</x:v>
      </x:c>
      <x:c r="S3198" s="8">
        <x:v>78005.3796739879</x:v>
      </x:c>
      <x:c r="T3198" s="12">
        <x:v>269486.761125443</x:v>
      </x:c>
      <x:c r="U3198" s="12">
        <x:v>30.45</x:v>
      </x:c>
      <x:c r="V3198" s="12">
        <x:v>49.4</x:v>
      </x:c>
      <x:c r="W3198" s="12">
        <x:f>NA()</x:f>
      </x:c>
    </x:row>
    <x:row r="3199">
      <x:c r="A3199">
        <x:v>62210</x:v>
      </x:c>
      <x:c r="B3199" s="1">
        <x:v>44754.4997512732</x:v>
      </x:c>
      <x:c r="C3199" s="6">
        <x:v>55.4607832533333</x:v>
      </x:c>
      <x:c r="D3199" s="14" t="s">
        <x:v>92</x:v>
      </x:c>
      <x:c r="E3199" s="15">
        <x:v>44733.6680121875</x:v>
      </x:c>
      <x:c r="F3199" t="s">
        <x:v>97</x:v>
      </x:c>
      <x:c r="G3199" s="6">
        <x:v>86.7946713335765</x:v>
      </x:c>
      <x:c r="H3199" t="s">
        <x:v>95</x:v>
      </x:c>
      <x:c r="I3199" s="6">
        <x:v>25.2418290319906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22.643</x:v>
      </x:c>
      <x:c r="S3199" s="8">
        <x:v>78000.9352812691</x:v>
      </x:c>
      <x:c r="T3199" s="12">
        <x:v>269472.499752575</x:v>
      </x:c>
      <x:c r="U3199" s="12">
        <x:v>30.45</x:v>
      </x:c>
      <x:c r="V3199" s="12">
        <x:v>49.4</x:v>
      </x:c>
      <x:c r="W3199" s="12">
        <x:f>NA()</x:f>
      </x:c>
    </x:row>
    <x:row r="3200">
      <x:c r="A3200">
        <x:v>62220</x:v>
      </x:c>
      <x:c r="B3200" s="1">
        <x:v>44754.4997629977</x:v>
      </x:c>
      <x:c r="C3200" s="6">
        <x:v>55.4776709066667</x:v>
      </x:c>
      <x:c r="D3200" s="14" t="s">
        <x:v>92</x:v>
      </x:c>
      <x:c r="E3200" s="15">
        <x:v>44733.6680121875</x:v>
      </x:c>
      <x:c r="F3200" t="s">
        <x:v>97</x:v>
      </x:c>
      <x:c r="G3200" s="6">
        <x:v>86.7872100150218</x:v>
      </x:c>
      <x:c r="H3200" t="s">
        <x:v>95</x:v>
      </x:c>
      <x:c r="I3200" s="6">
        <x:v>25.2418290319906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22.644</x:v>
      </x:c>
      <x:c r="S3200" s="8">
        <x:v>78006.187709072</x:v>
      </x:c>
      <x:c r="T3200" s="12">
        <x:v>269463.874792424</x:v>
      </x:c>
      <x:c r="U3200" s="12">
        <x:v>30.45</x:v>
      </x:c>
      <x:c r="V3200" s="12">
        <x:v>49.4</x:v>
      </x:c>
      <x:c r="W3200" s="12">
        <x:f>NA()</x:f>
      </x:c>
    </x:row>
    <x:row r="3201">
      <x:c r="A3201">
        <x:v>62222</x:v>
      </x:c>
      <x:c r="B3201" s="1">
        <x:v>44754.4997746875</x:v>
      </x:c>
      <x:c r="C3201" s="6">
        <x:v>55.49448289</x:v>
      </x:c>
      <x:c r="D3201" s="14" t="s">
        <x:v>92</x:v>
      </x:c>
      <x:c r="E3201" s="15">
        <x:v>44733.6680121875</x:v>
      </x:c>
      <x:c r="F3201" t="s">
        <x:v>97</x:v>
      </x:c>
      <x:c r="G3201" s="6">
        <x:v>86.7851964199607</x:v>
      </x:c>
      <x:c r="H3201" t="s">
        <x:v>95</x:v>
      </x:c>
      <x:c r="I3201" s="6">
        <x:v>25.2356463126644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22.645</x:v>
      </x:c>
      <x:c r="S3201" s="8">
        <x:v>78010.2233108306</x:v>
      </x:c>
      <x:c r="T3201" s="12">
        <x:v>269456.381042317</x:v>
      </x:c>
      <x:c r="U3201" s="12">
        <x:v>30.45</x:v>
      </x:c>
      <x:c r="V3201" s="12">
        <x:v>49.4</x:v>
      </x:c>
      <x:c r="W3201" s="12">
        <x:f>NA()</x:f>
      </x:c>
    </x:row>
    <x:row r="3202">
      <x:c r="A3202">
        <x:v>62227</x:v>
      </x:c>
      <x:c r="B3202" s="1">
        <x:v>44754.4997863773</x:v>
      </x:c>
      <x:c r="C3202" s="6">
        <x:v>55.5113046766667</x:v>
      </x:c>
      <x:c r="D3202" s="14" t="s">
        <x:v>92</x:v>
      </x:c>
      <x:c r="E3202" s="15">
        <x:v>44733.6680121875</x:v>
      </x:c>
      <x:c r="F3202" t="s">
        <x:v>97</x:v>
      </x:c>
      <x:c r="G3202" s="6">
        <x:v>86.8075817451733</x:v>
      </x:c>
      <x:c r="H3202" t="s">
        <x:v>95</x:v>
      </x:c>
      <x:c r="I3202" s="6">
        <x:v>25.2356463126644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22.642</x:v>
      </x:c>
      <x:c r="S3202" s="8">
        <x:v>78019.3136630304</x:v>
      </x:c>
      <x:c r="T3202" s="12">
        <x:v>269467.400785412</x:v>
      </x:c>
      <x:c r="U3202" s="12">
        <x:v>30.45</x:v>
      </x:c>
      <x:c r="V3202" s="12">
        <x:v>49.4</x:v>
      </x:c>
      <x:c r="W3202" s="12">
        <x:f>NA()</x:f>
      </x:c>
    </x:row>
    <x:row r="3203">
      <x:c r="A3203">
        <x:v>62236</x:v>
      </x:c>
      <x:c r="B3203" s="1">
        <x:v>44754.4997974884</x:v>
      </x:c>
      <x:c r="C3203" s="6">
        <x:v>55.5273530966667</x:v>
      </x:c>
      <x:c r="D3203" s="14" t="s">
        <x:v>92</x:v>
      </x:c>
      <x:c r="E3203" s="15">
        <x:v>44733.6680121875</x:v>
      </x:c>
      <x:c r="F3203" t="s">
        <x:v>97</x:v>
      </x:c>
      <x:c r="G3203" s="6">
        <x:v>86.7668437710113</x:v>
      </x:c>
      <x:c r="H3203" t="s">
        <x:v>95</x:v>
      </x:c>
      <x:c r="I3203" s="6">
        <x:v>25.2480117626988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22.646</x:v>
      </x:c>
      <x:c r="S3203" s="8">
        <x:v>78018.693106161</x:v>
      </x:c>
      <x:c r="T3203" s="12">
        <x:v>269464.792927398</x:v>
      </x:c>
      <x:c r="U3203" s="12">
        <x:v>30.45</x:v>
      </x:c>
      <x:c r="V3203" s="12">
        <x:v>49.4</x:v>
      </x:c>
      <x:c r="W3203" s="12">
        <x:f>NA()</x:f>
      </x:c>
    </x:row>
    <x:row r="3204">
      <x:c r="A3204">
        <x:v>62240</x:v>
      </x:c>
      <x:c r="B3204" s="1">
        <x:v>44754.4998092593</x:v>
      </x:c>
      <x:c r="C3204" s="6">
        <x:v>55.5442537183333</x:v>
      </x:c>
      <x:c r="D3204" s="14" t="s">
        <x:v>92</x:v>
      </x:c>
      <x:c r="E3204" s="15">
        <x:v>44733.6680121875</x:v>
      </x:c>
      <x:c r="F3204" t="s">
        <x:v>97</x:v>
      </x:c>
      <x:c r="G3204" s="6">
        <x:v>86.7479031744421</x:v>
      </x:c>
      <x:c r="H3204" t="s">
        <x:v>95</x:v>
      </x:c>
      <x:c r="I3204" s="6">
        <x:v>25.2356463126644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22.65</x:v>
      </x:c>
      <x:c r="S3204" s="8">
        <x:v>78024.4159465654</x:v>
      </x:c>
      <x:c r="T3204" s="12">
        <x:v>269478.296006728</x:v>
      </x:c>
      <x:c r="U3204" s="12">
        <x:v>30.45</x:v>
      </x:c>
      <x:c r="V3204" s="12">
        <x:v>49.4</x:v>
      </x:c>
      <x:c r="W3204" s="12">
        <x:f>NA()</x:f>
      </x:c>
    </x:row>
    <x:row r="3205">
      <x:c r="A3205">
        <x:v>62248</x:v>
      </x:c>
      <x:c r="B3205" s="1">
        <x:v>44754.4998209491</x:v>
      </x:c>
      <x:c r="C3205" s="6">
        <x:v>55.561092005</x:v>
      </x:c>
      <x:c r="D3205" s="14" t="s">
        <x:v>92</x:v>
      </x:c>
      <x:c r="E3205" s="15">
        <x:v>44733.6680121875</x:v>
      </x:c>
      <x:c r="F3205" t="s">
        <x:v>97</x:v>
      </x:c>
      <x:c r="G3205" s="6">
        <x:v>86.7424585140296</x:v>
      </x:c>
      <x:c r="H3205" t="s">
        <x:v>95</x:v>
      </x:c>
      <x:c r="I3205" s="6">
        <x:v>25.2418290319906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22.65</x:v>
      </x:c>
      <x:c r="S3205" s="8">
        <x:v>78028.3269178142</x:v>
      </x:c>
      <x:c r="T3205" s="12">
        <x:v>269487.249664402</x:v>
      </x:c>
      <x:c r="U3205" s="12">
        <x:v>30.45</x:v>
      </x:c>
      <x:c r="V3205" s="12">
        <x:v>49.4</x:v>
      </x:c>
      <x:c r="W3205" s="12">
        <x:f>NA()</x:f>
      </x:c>
    </x:row>
    <x:row r="3206">
      <x:c r="A3206">
        <x:v>62251</x:v>
      </x:c>
      <x:c r="B3206" s="1">
        <x:v>44754.4998326042</x:v>
      </x:c>
      <x:c r="C3206" s="6">
        <x:v>55.5779198933333</x:v>
      </x:c>
      <x:c r="D3206" s="14" t="s">
        <x:v>92</x:v>
      </x:c>
      <x:c r="E3206" s="15">
        <x:v>44733.6680121875</x:v>
      </x:c>
      <x:c r="F3206" t="s">
        <x:v>97</x:v>
      </x:c>
      <x:c r="G3206" s="6">
        <x:v>86.7479031744421</x:v>
      </x:c>
      <x:c r="H3206" t="s">
        <x:v>95</x:v>
      </x:c>
      <x:c r="I3206" s="6">
        <x:v>25.2356463126644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22.65</x:v>
      </x:c>
      <x:c r="S3206" s="8">
        <x:v>78038.6057077436</x:v>
      </x:c>
      <x:c r="T3206" s="12">
        <x:v>269482.748833086</x:v>
      </x:c>
      <x:c r="U3206" s="12">
        <x:v>30.45</x:v>
      </x:c>
      <x:c r="V3206" s="12">
        <x:v>49.4</x:v>
      </x:c>
      <x:c r="W3206" s="12">
        <x:f>NA()</x:f>
      </x:c>
    </x:row>
    <x:row r="3207">
      <x:c r="A3207">
        <x:v>62258</x:v>
      </x:c>
      <x:c r="B3207" s="1">
        <x:v>44754.499844294</x:v>
      </x:c>
      <x:c r="C3207" s="6">
        <x:v>55.5947481833333</x:v>
      </x:c>
      <x:c r="D3207" s="14" t="s">
        <x:v>92</x:v>
      </x:c>
      <x:c r="E3207" s="15">
        <x:v>44733.6680121875</x:v>
      </x:c>
      <x:c r="F3207" t="s">
        <x:v>97</x:v>
      </x:c>
      <x:c r="G3207" s="6">
        <x:v>86.7350026645453</x:v>
      </x:c>
      <x:c r="H3207" t="s">
        <x:v>95</x:v>
      </x:c>
      <x:c r="I3207" s="6">
        <x:v>25.2418290319906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22.651</x:v>
      </x:c>
      <x:c r="S3207" s="8">
        <x:v>78034.987840467</x:v>
      </x:c>
      <x:c r="T3207" s="12">
        <x:v>269482.657653764</x:v>
      </x:c>
      <x:c r="U3207" s="12">
        <x:v>30.45</x:v>
      </x:c>
      <x:c r="V3207" s="12">
        <x:v>49.4</x:v>
      </x:c>
      <x:c r="W3207" s="12">
        <x:f>NA()</x:f>
      </x:c>
    </x:row>
    <x:row r="3208">
      <x:c r="A3208">
        <x:v>62263</x:v>
      </x:c>
      <x:c r="B3208" s="1">
        <x:v>44754.4998554051</x:v>
      </x:c>
      <x:c r="C3208" s="6">
        <x:v>55.6106972666667</x:v>
      </x:c>
      <x:c r="D3208" s="14" t="s">
        <x:v>92</x:v>
      </x:c>
      <x:c r="E3208" s="15">
        <x:v>44733.6680121875</x:v>
      </x:c>
      <x:c r="F3208" t="s">
        <x:v>97</x:v>
      </x:c>
      <x:c r="G3208" s="6">
        <x:v>86.7200933080137</x:v>
      </x:c>
      <x:c r="H3208" t="s">
        <x:v>95</x:v>
      </x:c>
      <x:c r="I3208" s="6">
        <x:v>25.2418290319906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22.653</x:v>
      </x:c>
      <x:c r="S3208" s="8">
        <x:v>78040.5633996215</x:v>
      </x:c>
      <x:c r="T3208" s="12">
        <x:v>269477.166684741</x:v>
      </x:c>
      <x:c r="U3208" s="12">
        <x:v>30.45</x:v>
      </x:c>
      <x:c r="V3208" s="12">
        <x:v>49.4</x:v>
      </x:c>
      <x:c r="W3208" s="12">
        <x:f>NA()</x:f>
      </x:c>
    </x:row>
    <x:row r="3209">
      <x:c r="A3209">
        <x:v>62272</x:v>
      </x:c>
      <x:c r="B3209" s="1">
        <x:v>44754.4998670949</x:v>
      </x:c>
      <x:c r="C3209" s="6">
        <x:v>55.6275540583333</x:v>
      </x:c>
      <x:c r="D3209" s="14" t="s">
        <x:v>92</x:v>
      </x:c>
      <x:c r="E3209" s="15">
        <x:v>44733.6680121875</x:v>
      </x:c>
      <x:c r="F3209" t="s">
        <x:v>97</x:v>
      </x:c>
      <x:c r="G3209" s="6">
        <x:v>86.7350026645453</x:v>
      </x:c>
      <x:c r="H3209" t="s">
        <x:v>95</x:v>
      </x:c>
      <x:c r="I3209" s="6">
        <x:v>25.2418290319906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22.651</x:v>
      </x:c>
      <x:c r="S3209" s="8">
        <x:v>78050.7397568837</x:v>
      </x:c>
      <x:c r="T3209" s="12">
        <x:v>269479.162703796</x:v>
      </x:c>
      <x:c r="U3209" s="12">
        <x:v>30.45</x:v>
      </x:c>
      <x:c r="V3209" s="12">
        <x:v>49.4</x:v>
      </x:c>
      <x:c r="W3209" s="12">
        <x:f>NA()</x:f>
      </x:c>
    </x:row>
    <x:row r="3210">
      <x:c r="A3210">
        <x:v>62280</x:v>
      </x:c>
      <x:c r="B3210" s="1">
        <x:v>44754.4998787847</x:v>
      </x:c>
      <x:c r="C3210" s="6">
        <x:v>55.644411795</x:v>
      </x:c>
      <x:c r="D3210" s="14" t="s">
        <x:v>92</x:v>
      </x:c>
      <x:c r="E3210" s="15">
        <x:v>44733.6680121875</x:v>
      </x:c>
      <x:c r="F3210" t="s">
        <x:v>97</x:v>
      </x:c>
      <x:c r="G3210" s="6">
        <x:v>86.7180826368439</x:v>
      </x:c>
      <x:c r="H3210" t="s">
        <x:v>95</x:v>
      </x:c>
      <x:c r="I3210" s="6">
        <x:v>25.2356463126644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22.654</x:v>
      </x:c>
      <x:c r="S3210" s="8">
        <x:v>78058.627258149</x:v>
      </x:c>
      <x:c r="T3210" s="12">
        <x:v>269486.476405238</x:v>
      </x:c>
      <x:c r="U3210" s="12">
        <x:v>30.45</x:v>
      </x:c>
      <x:c r="V3210" s="12">
        <x:v>49.4</x:v>
      </x:c>
      <x:c r="W3210" s="12">
        <x:f>NA()</x:f>
      </x:c>
    </x:row>
    <x:row r="3211">
      <x:c r="A3211">
        <x:v>62282</x:v>
      </x:c>
      <x:c r="B3211" s="1">
        <x:v>44754.4998904745</x:v>
      </x:c>
      <x:c r="C3211" s="6">
        <x:v>55.6612269383333</x:v>
      </x:c>
      <x:c r="D3211" s="14" t="s">
        <x:v>92</x:v>
      </x:c>
      <x:c r="E3211" s="15">
        <x:v>44733.6680121875</x:v>
      </x:c>
      <x:c r="F3211" t="s">
        <x:v>97</x:v>
      </x:c>
      <x:c r="G3211" s="6">
        <x:v>86.7106294541282</x:v>
      </x:c>
      <x:c r="H3211" t="s">
        <x:v>95</x:v>
      </x:c>
      <x:c r="I3211" s="6">
        <x:v>25.2356463126644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22.655</x:v>
      </x:c>
      <x:c r="S3211" s="8">
        <x:v>78050.5967589809</x:v>
      </x:c>
      <x:c r="T3211" s="12">
        <x:v>269476.765296617</x:v>
      </x:c>
      <x:c r="U3211" s="12">
        <x:v>30.45</x:v>
      </x:c>
      <x:c r="V3211" s="12">
        <x:v>49.4</x:v>
      </x:c>
      <x:c r="W3211" s="12">
        <x:f>NA()</x:f>
      </x:c>
    </x:row>
    <x:row r="3212">
      <x:c r="A3212">
        <x:v>62290</x:v>
      </x:c>
      <x:c r="B3212" s="1">
        <x:v>44754.4999021644</x:v>
      </x:c>
      <x:c r="C3212" s="6">
        <x:v>55.6780686683333</x:v>
      </x:c>
      <x:c r="D3212" s="14" t="s">
        <x:v>92</x:v>
      </x:c>
      <x:c r="E3212" s="15">
        <x:v>44733.6680121875</x:v>
      </x:c>
      <x:c r="F3212" t="s">
        <x:v>97</x:v>
      </x:c>
      <x:c r="G3212" s="6">
        <x:v>86.6733752450804</x:v>
      </x:c>
      <x:c r="H3212" t="s">
        <x:v>95</x:v>
      </x:c>
      <x:c r="I3212" s="6">
        <x:v>25.2356463126644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22.66</x:v>
      </x:c>
      <x:c r="S3212" s="8">
        <x:v>78057.2868757421</x:v>
      </x:c>
      <x:c r="T3212" s="12">
        <x:v>269477.487516594</x:v>
      </x:c>
      <x:c r="U3212" s="12">
        <x:v>30.45</x:v>
      </x:c>
      <x:c r="V3212" s="12">
        <x:v>49.4</x:v>
      </x:c>
      <x:c r="W3212" s="12">
        <x:f>NA()</x:f>
      </x:c>
    </x:row>
    <x:row r="3213">
      <x:c r="A3213">
        <x:v>62296</x:v>
      </x:c>
      <x:c r="B3213" s="1">
        <x:v>44754.4999132755</x:v>
      </x:c>
      <x:c r="C3213" s="6">
        <x:v>55.6940833433333</x:v>
      </x:c>
      <x:c r="D3213" s="14" t="s">
        <x:v>92</x:v>
      </x:c>
      <x:c r="E3213" s="15">
        <x:v>44733.6680121875</x:v>
      </x:c>
      <x:c r="F3213" t="s">
        <x:v>97</x:v>
      </x:c>
      <x:c r="G3213" s="6">
        <x:v>86.6902839615758</x:v>
      </x:c>
      <x:c r="H3213" t="s">
        <x:v>95</x:v>
      </x:c>
      <x:c r="I3213" s="6">
        <x:v>25.2418290319906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22.657</x:v>
      </x:c>
      <x:c r="S3213" s="8">
        <x:v>78058.4187470377</x:v>
      </x:c>
      <x:c r="T3213" s="12">
        <x:v>269470.511925692</x:v>
      </x:c>
      <x:c r="U3213" s="12">
        <x:v>30.45</x:v>
      </x:c>
      <x:c r="V3213" s="12">
        <x:v>49.4</x:v>
      </x:c>
      <x:c r="W3213" s="12">
        <x:f>NA()</x:f>
      </x:c>
    </x:row>
    <x:row r="3214">
      <x:c r="A3214">
        <x:v>62300</x:v>
      </x:c>
      <x:c r="B3214" s="1">
        <x:v>44754.4999250347</x:v>
      </x:c>
      <x:c r="C3214" s="6">
        <x:v>55.7109722</x:v>
      </x:c>
      <x:c r="D3214" s="14" t="s">
        <x:v>92</x:v>
      </x:c>
      <x:c r="E3214" s="15">
        <x:v>44733.6680121875</x:v>
      </x:c>
      <x:c r="F3214" t="s">
        <x:v>97</x:v>
      </x:c>
      <x:c r="G3214" s="6">
        <x:v>86.647601175093</x:v>
      </x:c>
      <x:c r="H3214" t="s">
        <x:v>95</x:v>
      </x:c>
      <x:c r="I3214" s="6">
        <x:v>25.2480117626988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22.662</x:v>
      </x:c>
      <x:c r="S3214" s="8">
        <x:v>78066.7028230981</x:v>
      </x:c>
      <x:c r="T3214" s="12">
        <x:v>269474.997116673</x:v>
      </x:c>
      <x:c r="U3214" s="12">
        <x:v>30.45</x:v>
      </x:c>
      <x:c r="V3214" s="12">
        <x:v>49.4</x:v>
      </x:c>
      <x:c r="W3214" s="12">
        <x:f>NA()</x:f>
      </x:c>
    </x:row>
    <x:row r="3215">
      <x:c r="A3215">
        <x:v>62310</x:v>
      </x:c>
      <x:c r="B3215" s="1">
        <x:v>44754.4999367245</x:v>
      </x:c>
      <x:c r="C3215" s="6">
        <x:v>55.72781586</x:v>
      </x:c>
      <x:c r="D3215" s="14" t="s">
        <x:v>92</x:v>
      </x:c>
      <x:c r="E3215" s="15">
        <x:v>44733.6680121875</x:v>
      </x:c>
      <x:c r="F3215" t="s">
        <x:v>97</x:v>
      </x:c>
      <x:c r="G3215" s="6">
        <x:v>86.665926743397</x:v>
      </x:c>
      <x:c r="H3215" t="s">
        <x:v>95</x:v>
      </x:c>
      <x:c r="I3215" s="6">
        <x:v>25.2356463126644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22.661</x:v>
      </x:c>
      <x:c r="S3215" s="8">
        <x:v>78069.826895302</x:v>
      </x:c>
      <x:c r="T3215" s="12">
        <x:v>269482.046607289</x:v>
      </x:c>
      <x:c r="U3215" s="12">
        <x:v>30.45</x:v>
      </x:c>
      <x:c r="V3215" s="12">
        <x:v>49.4</x:v>
      </x:c>
      <x:c r="W3215" s="12">
        <x:f>NA()</x:f>
      </x:c>
    </x:row>
    <x:row r="3216">
      <x:c r="A3216">
        <x:v>62314</x:v>
      </x:c>
      <x:c r="B3216" s="1">
        <x:v>44754.4999484143</x:v>
      </x:c>
      <x:c r="C3216" s="6">
        <x:v>55.7446416216667</x:v>
      </x:c>
      <x:c r="D3216" s="14" t="s">
        <x:v>92</x:v>
      </x:c>
      <x:c r="E3216" s="15">
        <x:v>44733.6680121875</x:v>
      </x:c>
      <x:c r="F3216" t="s">
        <x:v>97</x:v>
      </x:c>
      <x:c r="G3216" s="6">
        <x:v>86.6977351276358</x:v>
      </x:c>
      <x:c r="H3216" t="s">
        <x:v>95</x:v>
      </x:c>
      <x:c r="I3216" s="6">
        <x:v>25.2418290319906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22.656</x:v>
      </x:c>
      <x:c r="S3216" s="8">
        <x:v>78074.5935014063</x:v>
      </x:c>
      <x:c r="T3216" s="12">
        <x:v>269469.596863959</x:v>
      </x:c>
      <x:c r="U3216" s="12">
        <x:v>30.45</x:v>
      </x:c>
      <x:c r="V3216" s="12">
        <x:v>49.4</x:v>
      </x:c>
      <x:c r="W3216" s="12">
        <x:f>NA()</x:f>
      </x:c>
    </x:row>
    <x:row r="3217">
      <x:c r="A3217">
        <x:v>62318</x:v>
      </x:c>
      <x:c r="B3217" s="1">
        <x:v>44754.4999595255</x:v>
      </x:c>
      <x:c r="C3217" s="6">
        <x:v>55.7606624216667</x:v>
      </x:c>
      <x:c r="D3217" s="14" t="s">
        <x:v>92</x:v>
      </x:c>
      <x:c r="E3217" s="15">
        <x:v>44733.6680121875</x:v>
      </x:c>
      <x:c r="F3217" t="s">
        <x:v>97</x:v>
      </x:c>
      <x:c r="G3217" s="6">
        <x:v>86.6455933451107</x:v>
      </x:c>
      <x:c r="H3217" t="s">
        <x:v>95</x:v>
      </x:c>
      <x:c r="I3217" s="6">
        <x:v>25.2418290319906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22.663</x:v>
      </x:c>
      <x:c r="S3217" s="8">
        <x:v>78072.3602524045</x:v>
      </x:c>
      <x:c r="T3217" s="12">
        <x:v>269476.12226255</x:v>
      </x:c>
      <x:c r="U3217" s="12">
        <x:v>30.45</x:v>
      </x:c>
      <x:c r="V3217" s="12">
        <x:v>49.4</x:v>
      </x:c>
      <x:c r="W3217" s="12">
        <x:f>NA()</x:f>
      </x:c>
    </x:row>
    <x:row r="3218">
      <x:c r="A3218">
        <x:v>62324</x:v>
      </x:c>
      <x:c r="B3218" s="1">
        <x:v>44754.4999712153</x:v>
      </x:c>
      <x:c r="C3218" s="6">
        <x:v>55.7774792866667</x:v>
      </x:c>
      <x:c r="D3218" s="14" t="s">
        <x:v>92</x:v>
      </x:c>
      <x:c r="E3218" s="15">
        <x:v>44733.6680121875</x:v>
      </x:c>
      <x:c r="F3218" t="s">
        <x:v>97</x:v>
      </x:c>
      <x:c r="G3218" s="6">
        <x:v>86.6361405333722</x:v>
      </x:c>
      <x:c r="H3218" t="s">
        <x:v>95</x:v>
      </x:c>
      <x:c r="I3218" s="6">
        <x:v>25.2356463126644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22.665</x:v>
      </x:c>
      <x:c r="S3218" s="8">
        <x:v>78081.2135299829</x:v>
      </x:c>
      <x:c r="T3218" s="12">
        <x:v>269473.971952639</x:v>
      </x:c>
      <x:c r="U3218" s="12">
        <x:v>30.45</x:v>
      </x:c>
      <x:c r="V3218" s="12">
        <x:v>49.4</x:v>
      </x:c>
      <x:c r="W3218" s="12">
        <x:f>NA()</x:f>
      </x:c>
    </x:row>
    <x:row r="3219">
      <x:c r="A3219">
        <x:v>62329</x:v>
      </x:c>
      <x:c r="B3219" s="1">
        <x:v>44754.4999828704</x:v>
      </x:c>
      <x:c r="C3219" s="6">
        <x:v>55.794299755</x:v>
      </x:c>
      <x:c r="D3219" s="14" t="s">
        <x:v>92</x:v>
      </x:c>
      <x:c r="E3219" s="15">
        <x:v>44733.6680121875</x:v>
      </x:c>
      <x:c r="F3219" t="s">
        <x:v>97</x:v>
      </x:c>
      <x:c r="G3219" s="6">
        <x:v>86.6381476379763</x:v>
      </x:c>
      <x:c r="H3219" t="s">
        <x:v>95</x:v>
      </x:c>
      <x:c r="I3219" s="6">
        <x:v>25.2418290319906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22.664</x:v>
      </x:c>
      <x:c r="S3219" s="8">
        <x:v>78083.6152457097</x:v>
      </x:c>
      <x:c r="T3219" s="12">
        <x:v>269467.290514573</x:v>
      </x:c>
      <x:c r="U3219" s="12">
        <x:v>30.45</x:v>
      </x:c>
      <x:c r="V3219" s="12">
        <x:v>49.4</x:v>
      </x:c>
      <x:c r="W3219" s="12">
        <x:f>NA()</x:f>
      </x:c>
    </x:row>
    <x:row r="3220">
      <x:c r="A3220">
        <x:v>62336</x:v>
      </x:c>
      <x:c r="B3220" s="1">
        <x:v>44754.4999945949</x:v>
      </x:c>
      <x:c r="C3220" s="6">
        <x:v>55.8111592133333</x:v>
      </x:c>
      <x:c r="D3220" s="14" t="s">
        <x:v>92</x:v>
      </x:c>
      <x:c r="E3220" s="15">
        <x:v>44733.6680121875</x:v>
      </x:c>
      <x:c r="F3220" t="s">
        <x:v>97</x:v>
      </x:c>
      <x:c r="G3220" s="6">
        <x:v>86.6063667927395</x:v>
      </x:c>
      <x:c r="H3220" t="s">
        <x:v>95</x:v>
      </x:c>
      <x:c r="I3220" s="6">
        <x:v>25.2356463126644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22.669</x:v>
      </x:c>
      <x:c r="S3220" s="8">
        <x:v>78088.4298026786</x:v>
      </x:c>
      <x:c r="T3220" s="12">
        <x:v>269471.772986842</x:v>
      </x:c>
      <x:c r="U3220" s="12">
        <x:v>30.45</x:v>
      </x:c>
      <x:c r="V3220" s="12">
        <x:v>49.4</x:v>
      </x:c>
      <x:c r="W3220" s="12">
        <x:f>NA()</x:f>
      </x:c>
    </x:row>
    <x:row r="3221">
      <x:c r="A3221">
        <x:v>62343</x:v>
      </x:c>
      <x:c r="B3221" s="1">
        <x:v>44754.5000062847</x:v>
      </x:c>
      <x:c r="C3221" s="6">
        <x:v>55.8279806366667</x:v>
      </x:c>
      <x:c r="D3221" s="14" t="s">
        <x:v>92</x:v>
      </x:c>
      <x:c r="E3221" s="15">
        <x:v>44733.6680121875</x:v>
      </x:c>
      <x:c r="F3221" t="s">
        <x:v>97</x:v>
      </x:c>
      <x:c r="G3221" s="6">
        <x:v>86.6083726023384</x:v>
      </x:c>
      <x:c r="H3221" t="s">
        <x:v>95</x:v>
      </x:c>
      <x:c r="I3221" s="6">
        <x:v>25.2418290319906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22.668</x:v>
      </x:c>
      <x:c r="S3221" s="8">
        <x:v>78090.7661475987</x:v>
      </x:c>
      <x:c r="T3221" s="12">
        <x:v>269472.611659483</x:v>
      </x:c>
      <x:c r="U3221" s="12">
        <x:v>30.45</x:v>
      </x:c>
      <x:c r="V3221" s="12">
        <x:v>49.4</x:v>
      </x:c>
      <x:c r="W3221" s="12">
        <x:f>NA()</x:f>
      </x:c>
    </x:row>
    <x:row r="3222">
      <x:c r="A3222">
        <x:v>62348</x:v>
      </x:c>
      <x:c r="B3222" s="1">
        <x:v>44754.5000173958</x:v>
      </x:c>
      <x:c r="C3222" s="6">
        <x:v>55.8439785266667</x:v>
      </x:c>
      <x:c r="D3222" s="14" t="s">
        <x:v>92</x:v>
      </x:c>
      <x:c r="E3222" s="15">
        <x:v>44733.6680121875</x:v>
      </x:c>
      <x:c r="F3222" t="s">
        <x:v>97</x:v>
      </x:c>
      <x:c r="G3222" s="6">
        <x:v>86.6212521048268</x:v>
      </x:c>
      <x:c r="H3222" t="s">
        <x:v>95</x:v>
      </x:c>
      <x:c r="I3222" s="6">
        <x:v>25.2356463126644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22.667</x:v>
      </x:c>
      <x:c r="S3222" s="8">
        <x:v>78098.3786571445</x:v>
      </x:c>
      <x:c r="T3222" s="12">
        <x:v>269477.771514347</x:v>
      </x:c>
      <x:c r="U3222" s="12">
        <x:v>30.45</x:v>
      </x:c>
      <x:c r="V3222" s="12">
        <x:v>49.4</x:v>
      </x:c>
      <x:c r="W3222" s="12">
        <x:f>NA()</x:f>
      </x:c>
    </x:row>
    <x:row r="3223">
      <x:c r="A3223">
        <x:v>62356</x:v>
      </x:c>
      <x:c r="B3223" s="1">
        <x:v>44754.5000292014</x:v>
      </x:c>
      <x:c r="C3223" s="6">
        <x:v>55.86100917</x:v>
      </x:c>
      <x:c r="D3223" s="14" t="s">
        <x:v>92</x:v>
      </x:c>
      <x:c r="E3223" s="15">
        <x:v>44733.6680121875</x:v>
      </x:c>
      <x:c r="F3223" t="s">
        <x:v>97</x:v>
      </x:c>
      <x:c r="G3223" s="6">
        <x:v>86.6158151925354</x:v>
      </x:c>
      <x:c r="H3223" t="s">
        <x:v>95</x:v>
      </x:c>
      <x:c r="I3223" s="6">
        <x:v>25.2418290319906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22.667</x:v>
      </x:c>
      <x:c r="S3223" s="8">
        <x:v>78096.7267501757</x:v>
      </x:c>
      <x:c r="T3223" s="12">
        <x:v>269461.804355367</x:v>
      </x:c>
      <x:c r="U3223" s="12">
        <x:v>30.45</x:v>
      </x:c>
      <x:c r="V3223" s="12">
        <x:v>49.4</x:v>
      </x:c>
      <x:c r="W3223" s="12">
        <x:f>NA()</x:f>
      </x:c>
    </x:row>
    <x:row r="3224">
      <x:c r="A3224">
        <x:v>62359</x:v>
      </x:c>
      <x:c r="B3224" s="1">
        <x:v>44754.5000408912</x:v>
      </x:c>
      <x:c r="C3224" s="6">
        <x:v>55.877841355</x:v>
      </x:c>
      <x:c r="D3224" s="14" t="s">
        <x:v>92</x:v>
      </x:c>
      <x:c r="E3224" s="15">
        <x:v>44733.6680121875</x:v>
      </x:c>
      <x:c r="F3224" t="s">
        <x:v>97</x:v>
      </x:c>
      <x:c r="G3224" s="6">
        <x:v>86.6158151925354</x:v>
      </x:c>
      <x:c r="H3224" t="s">
        <x:v>95</x:v>
      </x:c>
      <x:c r="I3224" s="6">
        <x:v>25.2418290319906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22.667</x:v>
      </x:c>
      <x:c r="S3224" s="8">
        <x:v>78109.0607010907</x:v>
      </x:c>
      <x:c r="T3224" s="12">
        <x:v>269463.329966434</x:v>
      </x:c>
      <x:c r="U3224" s="12">
        <x:v>30.45</x:v>
      </x:c>
      <x:c r="V3224" s="12">
        <x:v>49.4</x:v>
      </x:c>
      <x:c r="W3224" s="12">
        <x:f>NA()</x:f>
      </x:c>
    </x:row>
    <x:row r="3225">
      <x:c r="A3225">
        <x:v>62366</x:v>
      </x:c>
      <x:c r="B3225" s="1">
        <x:v>44754.500052581</x:v>
      </x:c>
      <x:c r="C3225" s="6">
        <x:v>55.8946769183333</x:v>
      </x:c>
      <x:c r="D3225" s="14" t="s">
        <x:v>92</x:v>
      </x:c>
      <x:c r="E3225" s="15">
        <x:v>44733.6680121875</x:v>
      </x:c>
      <x:c r="F3225" t="s">
        <x:v>97</x:v>
      </x:c>
      <x:c r="G3225" s="6">
        <x:v>86.6009307910976</x:v>
      </x:c>
      <x:c r="H3225" t="s">
        <x:v>95</x:v>
      </x:c>
      <x:c r="I3225" s="6">
        <x:v>25.2418290319906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22.669</x:v>
      </x:c>
      <x:c r="S3225" s="8">
        <x:v>78100.3048008248</x:v>
      </x:c>
      <x:c r="T3225" s="12">
        <x:v>269464.606427471</x:v>
      </x:c>
      <x:c r="U3225" s="12">
        <x:v>30.45</x:v>
      </x:c>
      <x:c r="V3225" s="12">
        <x:v>49.4</x:v>
      </x:c>
      <x:c r="W3225" s="12">
        <x:f>NA()</x:f>
      </x:c>
    </x:row>
    <x:row r="3226">
      <x:c r="A3226">
        <x:v>62371</x:v>
      </x:c>
      <x:c r="B3226" s="1">
        <x:v>44754.5000637384</x:v>
      </x:c>
      <x:c r="C3226" s="6">
        <x:v>55.9107430916667</x:v>
      </x:c>
      <x:c r="D3226" s="14" t="s">
        <x:v>92</x:v>
      </x:c>
      <x:c r="E3226" s="15">
        <x:v>44733.6680121875</x:v>
      </x:c>
      <x:c r="F3226" t="s">
        <x:v>97</x:v>
      </x:c>
      <x:c r="G3226" s="6">
        <x:v>86.5934897587019</x:v>
      </x:c>
      <x:c r="H3226" t="s">
        <x:v>95</x:v>
      </x:c>
      <x:c r="I3226" s="6">
        <x:v>25.2418290319906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22.67</x:v>
      </x:c>
      <x:c r="S3226" s="8">
        <x:v>78107.7496560014</x:v>
      </x:c>
      <x:c r="T3226" s="12">
        <x:v>269466.36902511</x:v>
      </x:c>
      <x:c r="U3226" s="12">
        <x:v>30.45</x:v>
      </x:c>
      <x:c r="V3226" s="12">
        <x:v>49.4</x:v>
      </x:c>
      <x:c r="W3226" s="12">
        <x:f>NA()</x:f>
      </x:c>
    </x:row>
    <x:row r="3227">
      <x:c r="A3227">
        <x:v>62377</x:v>
      </x:c>
      <x:c r="B3227" s="1">
        <x:v>44754.5000754977</x:v>
      </x:c>
      <x:c r="C3227" s="6">
        <x:v>55.92764361</x:v>
      </x:c>
      <x:c r="D3227" s="14" t="s">
        <x:v>92</x:v>
      </x:c>
      <x:c r="E3227" s="15">
        <x:v>44733.6680121875</x:v>
      </x:c>
      <x:c r="F3227" t="s">
        <x:v>97</x:v>
      </x:c>
      <x:c r="G3227" s="6">
        <x:v>86.5637334153468</x:v>
      </x:c>
      <x:c r="H3227" t="s">
        <x:v>95</x:v>
      </x:c>
      <x:c r="I3227" s="6">
        <x:v>25.2418290319906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22.674</x:v>
      </x:c>
      <x:c r="S3227" s="8">
        <x:v>78122.8227893135</x:v>
      </x:c>
      <x:c r="T3227" s="12">
        <x:v>269467.603824266</x:v>
      </x:c>
      <x:c r="U3227" s="12">
        <x:v>30.45</x:v>
      </x:c>
      <x:c r="V3227" s="12">
        <x:v>49.4</x:v>
      </x:c>
      <x:c r="W3227" s="12">
        <x:f>NA()</x:f>
      </x:c>
    </x:row>
    <x:row r="3228">
      <x:c r="A3228">
        <x:v>62386</x:v>
      </x:c>
      <x:c r="B3228" s="1">
        <x:v>44754.5000872338</x:v>
      </x:c>
      <x:c r="C3228" s="6">
        <x:v>55.9445726516667</x:v>
      </x:c>
      <x:c r="D3228" s="14" t="s">
        <x:v>92</x:v>
      </x:c>
      <x:c r="E3228" s="15">
        <x:v>44733.6680121875</x:v>
      </x:c>
      <x:c r="F3228" t="s">
        <x:v>97</x:v>
      </x:c>
      <x:c r="G3228" s="6">
        <x:v>86.5542927297</x:v>
      </x:c>
      <x:c r="H3228" t="s">
        <x:v>95</x:v>
      </x:c>
      <x:c r="I3228" s="6">
        <x:v>25.2356463126644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22.676</x:v>
      </x:c>
      <x:c r="S3228" s="8">
        <x:v>78123.2804804432</x:v>
      </x:c>
      <x:c r="T3228" s="12">
        <x:v>269477.743406727</x:v>
      </x:c>
      <x:c r="U3228" s="12">
        <x:v>30.45</x:v>
      </x:c>
      <x:c r="V3228" s="12">
        <x:v>49.4</x:v>
      </x:c>
      <x:c r="W3228" s="12">
        <x:f>NA()</x:f>
      </x:c>
    </x:row>
    <x:row r="3229">
      <x:c r="A3229">
        <x:v>62392</x:v>
      </x:c>
      <x:c r="B3229" s="1">
        <x:v>44754.5000989236</x:v>
      </x:c>
      <x:c r="C3229" s="6">
        <x:v>55.961382875</x:v>
      </x:c>
      <x:c r="D3229" s="14" t="s">
        <x:v>92</x:v>
      </x:c>
      <x:c r="E3229" s="15">
        <x:v>44733.6680121875</x:v>
      </x:c>
      <x:c r="F3229" t="s">
        <x:v>97</x:v>
      </x:c>
      <x:c r="G3229" s="6">
        <x:v>86.5637334153468</x:v>
      </x:c>
      <x:c r="H3229" t="s">
        <x:v>95</x:v>
      </x:c>
      <x:c r="I3229" s="6">
        <x:v>25.2418290319906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22.674</x:v>
      </x:c>
      <x:c r="S3229" s="8">
        <x:v>78129.3975848351</x:v>
      </x:c>
      <x:c r="T3229" s="12">
        <x:v>269470.054319699</x:v>
      </x:c>
      <x:c r="U3229" s="12">
        <x:v>30.45</x:v>
      </x:c>
      <x:c r="V3229" s="12">
        <x:v>49.4</x:v>
      </x:c>
      <x:c r="W3229" s="12">
        <x:f>NA()</x:f>
      </x:c>
    </x:row>
    <x:row r="3230">
      <x:c r="A3230">
        <x:v>62395</x:v>
      </x:c>
      <x:c r="B3230" s="1">
        <x:v>44754.5001100347</x:v>
      </x:c>
      <x:c r="C3230" s="6">
        <x:v>55.9773806116667</x:v>
      </x:c>
      <x:c r="D3230" s="14" t="s">
        <x:v>92</x:v>
      </x:c>
      <x:c r="E3230" s="15">
        <x:v>44733.6680121875</x:v>
      </x:c>
      <x:c r="F3230" t="s">
        <x:v>97</x:v>
      </x:c>
      <x:c r="G3230" s="6">
        <x:v>86.5488599138503</x:v>
      </x:c>
      <x:c r="H3230" t="s">
        <x:v>95</x:v>
      </x:c>
      <x:c r="I3230" s="6">
        <x:v>25.2418290319906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22.676</x:v>
      </x:c>
      <x:c r="S3230" s="8">
        <x:v>78129.5187242806</x:v>
      </x:c>
      <x:c r="T3230" s="12">
        <x:v>269478.944302096</x:v>
      </x:c>
      <x:c r="U3230" s="12">
        <x:v>30.45</x:v>
      </x:c>
      <x:c r="V3230" s="12">
        <x:v>49.4</x:v>
      </x:c>
      <x:c r="W3230" s="12">
        <x:f>NA()</x:f>
      </x:c>
    </x:row>
    <x:row r="3231">
      <x:c r="A3231">
        <x:v>62404</x:v>
      </x:c>
      <x:c r="B3231" s="1">
        <x:v>44754.5001217593</x:v>
      </x:c>
      <x:c r="C3231" s="6">
        <x:v>55.9942629716667</x:v>
      </x:c>
      <x:c r="D3231" s="14" t="s">
        <x:v>92</x:v>
      </x:c>
      <x:c r="E3231" s="15">
        <x:v>44733.6680121875</x:v>
      </x:c>
      <x:c r="F3231" t="s">
        <x:v>97</x:v>
      </x:c>
      <x:c r="G3231" s="6">
        <x:v>86.5319869480478</x:v>
      </x:c>
      <x:c r="H3231" t="s">
        <x:v>95</x:v>
      </x:c>
      <x:c r="I3231" s="6">
        <x:v>25.2356463126644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22.679</x:v>
      </x:c>
      <x:c r="S3231" s="8">
        <x:v>78135.2329136352</x:v>
      </x:c>
      <x:c r="T3231" s="12">
        <x:v>269475.028785342</x:v>
      </x:c>
      <x:c r="U3231" s="12">
        <x:v>30.45</x:v>
      </x:c>
      <x:c r="V3231" s="12">
        <x:v>49.4</x:v>
      </x:c>
      <x:c r="W3231" s="12">
        <x:f>NA()</x:f>
      </x:c>
    </x:row>
    <x:row r="3232">
      <x:c r="A3232">
        <x:v>62408</x:v>
      </x:c>
      <x:c r="B3232" s="1">
        <x:v>44754.5001334144</x:v>
      </x:c>
      <x:c r="C3232" s="6">
        <x:v>56.0110704216667</x:v>
      </x:c>
      <x:c r="D3232" s="14" t="s">
        <x:v>92</x:v>
      </x:c>
      <x:c r="E3232" s="15">
        <x:v>44733.6680121875</x:v>
      </x:c>
      <x:c r="F3232" t="s">
        <x:v>97</x:v>
      </x:c>
      <x:c r="G3232" s="6">
        <x:v>86.5171203160377</x:v>
      </x:c>
      <x:c r="H3232" t="s">
        <x:v>95</x:v>
      </x:c>
      <x:c r="I3232" s="6">
        <x:v>25.2356463126644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22.681</x:v>
      </x:c>
      <x:c r="S3232" s="8">
        <x:v>78138.1445373865</x:v>
      </x:c>
      <x:c r="T3232" s="12">
        <x:v>269478.946434406</x:v>
      </x:c>
      <x:c r="U3232" s="12">
        <x:v>30.45</x:v>
      </x:c>
      <x:c r="V3232" s="12">
        <x:v>49.4</x:v>
      </x:c>
      <x:c r="W3232" s="12">
        <x:f>NA()</x:f>
      </x:c>
    </x:row>
    <x:row r="3233">
      <x:c r="A3233">
        <x:v>62414</x:v>
      </x:c>
      <x:c r="B3233" s="1">
        <x:v>44754.5001451042</x:v>
      </x:c>
      <x:c r="C3233" s="6">
        <x:v>56.0278978233333</x:v>
      </x:c>
      <x:c r="D3233" s="14" t="s">
        <x:v>92</x:v>
      </x:c>
      <x:c r="E3233" s="15">
        <x:v>44733.6680121875</x:v>
      </x:c>
      <x:c r="F3233" t="s">
        <x:v>97</x:v>
      </x:c>
      <x:c r="G3233" s="6">
        <x:v>86.5488599138503</x:v>
      </x:c>
      <x:c r="H3233" t="s">
        <x:v>95</x:v>
      </x:c>
      <x:c r="I3233" s="6">
        <x:v>25.2418290319906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22.676</x:v>
      </x:c>
      <x:c r="S3233" s="8">
        <x:v>78139.0032402722</x:v>
      </x:c>
      <x:c r="T3233" s="12">
        <x:v>269468.414506977</x:v>
      </x:c>
      <x:c r="U3233" s="12">
        <x:v>30.45</x:v>
      </x:c>
      <x:c r="V3233" s="12">
        <x:v>49.4</x:v>
      </x:c>
      <x:c r="W3233" s="12">
        <x:f>NA()</x:f>
      </x:c>
    </x:row>
    <x:row r="3234">
      <x:c r="A3234">
        <x:v>62419</x:v>
      </x:c>
      <x:c r="B3234" s="1">
        <x:v>44754.500156794</x:v>
      </x:c>
      <x:c r="C3234" s="6">
        <x:v>56.0447441516667</x:v>
      </x:c>
      <x:c r="D3234" s="14" t="s">
        <x:v>92</x:v>
      </x:c>
      <x:c r="E3234" s="15">
        <x:v>44733.6680121875</x:v>
      </x:c>
      <x:c r="F3234" t="s">
        <x:v>97</x:v>
      </x:c>
      <x:c r="G3234" s="6">
        <x:v>86.5414243302586</x:v>
      </x:c>
      <x:c r="H3234" t="s">
        <x:v>95</x:v>
      </x:c>
      <x:c r="I3234" s="6">
        <x:v>25.2418290319906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22.677</x:v>
      </x:c>
      <x:c r="S3234" s="8">
        <x:v>78153.6180786966</x:v>
      </x:c>
      <x:c r="T3234" s="12">
        <x:v>269464.264988492</x:v>
      </x:c>
      <x:c r="U3234" s="12">
        <x:v>30.45</x:v>
      </x:c>
      <x:c r="V3234" s="12">
        <x:v>49.4</x:v>
      </x:c>
      <x:c r="W3234" s="12">
        <x:f>NA()</x:f>
      </x:c>
    </x:row>
    <x:row r="3235">
      <x:c r="A3235">
        <x:v>62430</x:v>
      </x:c>
      <x:c r="B3235" s="1">
        <x:v>44754.5001679051</x:v>
      </x:c>
      <x:c r="C3235" s="6">
        <x:v>56.0607489666667</x:v>
      </x:c>
      <x:c r="D3235" s="14" t="s">
        <x:v>92</x:v>
      </x:c>
      <x:c r="E3235" s="15">
        <x:v>44733.6680121875</x:v>
      </x:c>
      <x:c r="F3235" t="s">
        <x:v>97</x:v>
      </x:c>
      <x:c r="G3235" s="6">
        <x:v>86.4913980616722</x:v>
      </x:c>
      <x:c r="H3235" t="s">
        <x:v>95</x:v>
      </x:c>
      <x:c r="I3235" s="6">
        <x:v>25.2480117626988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22.683</x:v>
      </x:c>
      <x:c r="S3235" s="8">
        <x:v>78158.0331324891</x:v>
      </x:c>
      <x:c r="T3235" s="12">
        <x:v>269471.91619447</x:v>
      </x:c>
      <x:c r="U3235" s="12">
        <x:v>30.45</x:v>
      </x:c>
      <x:c r="V3235" s="12">
        <x:v>49.4</x:v>
      </x:c>
      <x:c r="W3235" s="12">
        <x:f>NA()</x:f>
      </x:c>
    </x:row>
    <x:row r="3236">
      <x:c r="A3236">
        <x:v>62432</x:v>
      </x:c>
      <x:c r="B3236" s="1">
        <x:v>44754.5001795949</x:v>
      </x:c>
      <x:c r="C3236" s="6">
        <x:v>56.0775824533333</x:v>
      </x:c>
      <x:c r="D3236" s="14" t="s">
        <x:v>92</x:v>
      </x:c>
      <x:c r="E3236" s="15">
        <x:v>44733.6680121875</x:v>
      </x:c>
      <x:c r="F3236" t="s">
        <x:v>97</x:v>
      </x:c>
      <x:c r="G3236" s="6">
        <x:v>86.5096881664272</x:v>
      </x:c>
      <x:c r="H3236" t="s">
        <x:v>95</x:v>
      </x:c>
      <x:c r="I3236" s="6">
        <x:v>25.2356463126644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22.682</x:v>
      </x:c>
      <x:c r="S3236" s="8">
        <x:v>78160.6381376508</x:v>
      </x:c>
      <x:c r="T3236" s="12">
        <x:v>269477.452487013</x:v>
      </x:c>
      <x:c r="U3236" s="12">
        <x:v>30.45</x:v>
      </x:c>
      <x:c r="V3236" s="12">
        <x:v>49.4</x:v>
      </x:c>
      <x:c r="W3236" s="12">
        <x:f>NA()</x:f>
      </x:c>
    </x:row>
    <x:row r="3237">
      <x:c r="A3237">
        <x:v>62440</x:v>
      </x:c>
      <x:c r="B3237" s="1">
        <x:v>44754.5001913542</x:v>
      </x:c>
      <x:c r="C3237" s="6">
        <x:v>56.0944747616667</x:v>
      </x:c>
      <x:c r="D3237" s="14" t="s">
        <x:v>92</x:v>
      </x:c>
      <x:c r="E3237" s="15">
        <x:v>44733.6680121875</x:v>
      </x:c>
      <x:c r="F3237" t="s">
        <x:v>97</x:v>
      </x:c>
      <x:c r="G3237" s="6">
        <x:v>86.4616839813187</x:v>
      </x:c>
      <x:c r="H3237" t="s">
        <x:v>95</x:v>
      </x:c>
      <x:c r="I3237" s="6">
        <x:v>25.2480117626988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22.687</x:v>
      </x:c>
      <x:c r="S3237" s="8">
        <x:v>78157.3006178721</x:v>
      </x:c>
      <x:c r="T3237" s="12">
        <x:v>269478.189322657</x:v>
      </x:c>
      <x:c r="U3237" s="12">
        <x:v>30.45</x:v>
      </x:c>
      <x:c r="V3237" s="12">
        <x:v>49.4</x:v>
      </x:c>
      <x:c r="W3237" s="12">
        <x:f>NA()</x:f>
      </x:c>
    </x:row>
    <x:row r="3238">
      <x:c r="A3238">
        <x:v>62444</x:v>
      </x:c>
      <x:c r="B3238" s="1">
        <x:v>44754.500203044</x:v>
      </x:c>
      <x:c r="C3238" s="6">
        <x:v>56.11132083</x:v>
      </x:c>
      <x:c r="D3238" s="14" t="s">
        <x:v>92</x:v>
      </x:c>
      <x:c r="E3238" s="15">
        <x:v>44733.6680121875</x:v>
      </x:c>
      <x:c r="F3238" t="s">
        <x:v>97</x:v>
      </x:c>
      <x:c r="G3238" s="6">
        <x:v>86.4725390778819</x:v>
      </x:c>
      <x:c r="H3238" t="s">
        <x:v>95</x:v>
      </x:c>
      <x:c r="I3238" s="6">
        <x:v>25.2356463126644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22.687</x:v>
      </x:c>
      <x:c r="S3238" s="8">
        <x:v>78165.6505056058</x:v>
      </x:c>
      <x:c r="T3238" s="12">
        <x:v>269475.094300859</x:v>
      </x:c>
      <x:c r="U3238" s="12">
        <x:v>30.45</x:v>
      </x:c>
      <x:c r="V3238" s="12">
        <x:v>49.4</x:v>
      </x:c>
      <x:c r="W3238" s="12">
        <x:f>NA()</x:f>
      </x:c>
    </x:row>
    <x:row r="3239">
      <x:c r="A3239">
        <x:v>62452</x:v>
      </x:c>
      <x:c r="B3239" s="1">
        <x:v>44754.5002146991</x:v>
      </x:c>
      <x:c r="C3239" s="6">
        <x:v>56.12811405</x:v>
      </x:c>
      <x:c r="D3239" s="14" t="s">
        <x:v>92</x:v>
      </x:c>
      <x:c r="E3239" s="15">
        <x:v>44733.6680121875</x:v>
      </x:c>
      <x:c r="F3239" t="s">
        <x:v>97</x:v>
      </x:c>
      <x:c r="G3239" s="6">
        <x:v>86.4948261994402</x:v>
      </x:c>
      <x:c r="H3239" t="s">
        <x:v>95</x:v>
      </x:c>
      <x:c r="I3239" s="6">
        <x:v>25.2356463126644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22.684</x:v>
      </x:c>
      <x:c r="S3239" s="8">
        <x:v>78166.9808686051</x:v>
      </x:c>
      <x:c r="T3239" s="12">
        <x:v>269479.235386619</x:v>
      </x:c>
      <x:c r="U3239" s="12">
        <x:v>30.45</x:v>
      </x:c>
      <x:c r="V3239" s="12">
        <x:v>49.4</x:v>
      </x:c>
      <x:c r="W3239" s="12">
        <x:f>NA()</x:f>
      </x:c>
    </x:row>
    <x:row r="3240">
      <x:c r="A3240">
        <x:v>62458</x:v>
      </x:c>
      <x:c r="B3240" s="1">
        <x:v>44754.5002258102</x:v>
      </x:c>
      <x:c r="C3240" s="6">
        <x:v>56.14411039</x:v>
      </x:c>
      <x:c r="D3240" s="14" t="s">
        <x:v>92</x:v>
      </x:c>
      <x:c r="E3240" s="15">
        <x:v>44733.6680121875</x:v>
      </x:c>
      <x:c r="F3240" t="s">
        <x:v>97</x:v>
      </x:c>
      <x:c r="G3240" s="6">
        <x:v>86.4691113359297</x:v>
      </x:c>
      <x:c r="H3240" t="s">
        <x:v>95</x:v>
      </x:c>
      <x:c r="I3240" s="6">
        <x:v>25.2480117626988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22.686</x:v>
      </x:c>
      <x:c r="S3240" s="8">
        <x:v>78177.7173790861</x:v>
      </x:c>
      <x:c r="T3240" s="12">
        <x:v>269477.724346209</x:v>
      </x:c>
      <x:c r="U3240" s="12">
        <x:v>30.45</x:v>
      </x:c>
      <x:c r="V3240" s="12">
        <x:v>49.4</x:v>
      </x:c>
      <x:c r="W3240" s="12">
        <x:f>NA()</x:f>
      </x:c>
    </x:row>
    <x:row r="3241">
      <x:c r="A3241">
        <x:v>62464</x:v>
      </x:c>
      <x:c r="B3241" s="1">
        <x:v>44754.5002374653</x:v>
      </x:c>
      <x:c r="C3241" s="6">
        <x:v>56.1609099366667</x:v>
      </x:c>
      <x:c r="D3241" s="14" t="s">
        <x:v>92</x:v>
      </x:c>
      <x:c r="E3241" s="15">
        <x:v>44733.6680121875</x:v>
      </x:c>
      <x:c r="F3241" t="s">
        <x:v>97</x:v>
      </x:c>
      <x:c r="G3241" s="6">
        <x:v>86.4799673413595</x:v>
      </x:c>
      <x:c r="H3241" t="s">
        <x:v>95</x:v>
      </x:c>
      <x:c r="I3241" s="6">
        <x:v>25.2356463126644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22.686</x:v>
      </x:c>
      <x:c r="S3241" s="8">
        <x:v>78185.2237755912</x:v>
      </x:c>
      <x:c r="T3241" s="12">
        <x:v>269475.124131094</x:v>
      </x:c>
      <x:c r="U3241" s="12">
        <x:v>30.45</x:v>
      </x:c>
      <x:c r="V3241" s="12">
        <x:v>49.4</x:v>
      </x:c>
      <x:c r="W3241" s="12">
        <x:f>NA()</x:f>
      </x:c>
    </x:row>
    <x:row r="3242">
      <x:c r="A3242">
        <x:v>62472</x:v>
      </x:c>
      <x:c r="B3242" s="1">
        <x:v>44754.5002491551</x:v>
      </x:c>
      <x:c r="C3242" s="6">
        <x:v>56.1777300983333</x:v>
      </x:c>
      <x:c r="D3242" s="14" t="s">
        <x:v>92</x:v>
      </x:c>
      <x:c r="E3242" s="15">
        <x:v>44733.6680121875</x:v>
      </x:c>
      <x:c r="F3242" t="s">
        <x:v>97</x:v>
      </x:c>
      <x:c r="G3242" s="6">
        <x:v>86.4502589483697</x:v>
      </x:c>
      <x:c r="H3242" t="s">
        <x:v>95</x:v>
      </x:c>
      <x:c r="I3242" s="6">
        <x:v>25.2356463126644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22.69</x:v>
      </x:c>
      <x:c r="S3242" s="8">
        <x:v>78179.7432738675</x:v>
      </x:c>
      <x:c r="T3242" s="12">
        <x:v>269468.784303317</x:v>
      </x:c>
      <x:c r="U3242" s="12">
        <x:v>30.45</x:v>
      </x:c>
      <x:c r="V3242" s="12">
        <x:v>49.4</x:v>
      </x:c>
      <x:c r="W3242" s="12">
        <x:f>NA()</x:f>
      </x:c>
    </x:row>
    <x:row r="3243">
      <x:c r="A3243">
        <x:v>62474</x:v>
      </x:c>
      <x:c r="B3243" s="1">
        <x:v>44754.5002608449</x:v>
      </x:c>
      <x:c r="C3243" s="6">
        <x:v>56.1945760216667</x:v>
      </x:c>
      <x:c r="D3243" s="14" t="s">
        <x:v>92</x:v>
      </x:c>
      <x:c r="E3243" s="15">
        <x:v>44733.6680121875</x:v>
      </x:c>
      <x:c r="F3243" t="s">
        <x:v>97</x:v>
      </x:c>
      <x:c r="G3243" s="6">
        <x:v>86.4576848814978</x:v>
      </x:c>
      <x:c r="H3243" t="s">
        <x:v>95</x:v>
      </x:c>
      <x:c r="I3243" s="6">
        <x:v>25.2356463126644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22.689</x:v>
      </x:c>
      <x:c r="S3243" s="8">
        <x:v>78187.134922039</x:v>
      </x:c>
      <x:c r="T3243" s="12">
        <x:v>269484.160567682</x:v>
      </x:c>
      <x:c r="U3243" s="12">
        <x:v>30.45</x:v>
      </x:c>
      <x:c r="V3243" s="12">
        <x:v>49.4</x:v>
      </x:c>
      <x:c r="W3243" s="12">
        <x:f>NA()</x:f>
      </x:c>
    </x:row>
    <x:row r="3244">
      <x:c r="A3244">
        <x:v>62481</x:v>
      </x:c>
      <x:c r="B3244" s="1">
        <x:v>44754.5002725347</x:v>
      </x:c>
      <x:c r="C3244" s="6">
        <x:v>56.211411635</x:v>
      </x:c>
      <x:c r="D3244" s="14" t="s">
        <x:v>92</x:v>
      </x:c>
      <x:c r="E3244" s="15">
        <x:v>44733.6680121875</x:v>
      </x:c>
      <x:c r="F3244" t="s">
        <x:v>97</x:v>
      </x:c>
      <x:c r="G3244" s="6">
        <x:v>86.4576848814978</x:v>
      </x:c>
      <x:c r="H3244" t="s">
        <x:v>95</x:v>
      </x:c>
      <x:c r="I3244" s="6">
        <x:v>25.2356463126644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22.689</x:v>
      </x:c>
      <x:c r="S3244" s="8">
        <x:v>78192.6214323025</x:v>
      </x:c>
      <x:c r="T3244" s="12">
        <x:v>269482.858092578</x:v>
      </x:c>
      <x:c r="U3244" s="12">
        <x:v>30.45</x:v>
      </x:c>
      <x:c r="V3244" s="12">
        <x:v>49.4</x:v>
      </x:c>
      <x:c r="W3244" s="12">
        <x:f>NA()</x:f>
      </x:c>
    </x:row>
    <x:row r="3245">
      <x:c r="A3245">
        <x:v>62488</x:v>
      </x:c>
      <x:c r="B3245" s="1">
        <x:v>44754.5002837153</x:v>
      </x:c>
      <x:c r="C3245" s="6">
        <x:v>56.22751906</x:v>
      </x:c>
      <x:c r="D3245" s="14" t="s">
        <x:v>92</x:v>
      </x:c>
      <x:c r="E3245" s="15">
        <x:v>44733.6680121875</x:v>
      </x:c>
      <x:c r="F3245" t="s">
        <x:v>97</x:v>
      </x:c>
      <x:c r="G3245" s="6">
        <x:v>86.3982991539967</x:v>
      </x:c>
      <x:c r="H3245" t="s">
        <x:v>95</x:v>
      </x:c>
      <x:c r="I3245" s="6">
        <x:v>25.2356463126644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22.697</x:v>
      </x:c>
      <x:c r="S3245" s="8">
        <x:v>78188.8786239163</x:v>
      </x:c>
      <x:c r="T3245" s="12">
        <x:v>269470.420658924</x:v>
      </x:c>
      <x:c r="U3245" s="12">
        <x:v>30.45</x:v>
      </x:c>
      <x:c r="V3245" s="12">
        <x:v>49.4</x:v>
      </x:c>
      <x:c r="W3245" s="12">
        <x:f>NA()</x:f>
      </x:c>
    </x:row>
    <x:row r="3246">
      <x:c r="A3246">
        <x:v>62492</x:v>
      </x:c>
      <x:c r="B3246" s="1">
        <x:v>44754.5002953356</x:v>
      </x:c>
      <x:c r="C3246" s="6">
        <x:v>56.244211675</x:v>
      </x:c>
      <x:c r="D3246" s="14" t="s">
        <x:v>92</x:v>
      </x:c>
      <x:c r="E3246" s="15">
        <x:v>44733.6680121875</x:v>
      </x:c>
      <x:c r="F3246" t="s">
        <x:v>97</x:v>
      </x:c>
      <x:c r="G3246" s="6">
        <x:v>86.4354094116875</x:v>
      </x:c>
      <x:c r="H3246" t="s">
        <x:v>95</x:v>
      </x:c>
      <x:c r="I3246" s="6">
        <x:v>25.2356463126644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22.692</x:v>
      </x:c>
      <x:c r="S3246" s="8">
        <x:v>78196.5886230995</x:v>
      </x:c>
      <x:c r="T3246" s="12">
        <x:v>269486.910103926</x:v>
      </x:c>
      <x:c r="U3246" s="12">
        <x:v>30.45</x:v>
      </x:c>
      <x:c r="V3246" s="12">
        <x:v>49.4</x:v>
      </x:c>
      <x:c r="W3246" s="12">
        <x:f>NA()</x:f>
      </x:c>
    </x:row>
    <x:row r="3247">
      <x:c r="A3247">
        <x:v>62497</x:v>
      </x:c>
      <x:c r="B3247" s="1">
        <x:v>44754.5003070255</x:v>
      </x:c>
      <x:c r="C3247" s="6">
        <x:v>56.261044345</x:v>
      </x:c>
      <x:c r="D3247" s="14" t="s">
        <x:v>92</x:v>
      </x:c>
      <x:c r="E3247" s="15">
        <x:v>44733.6680121875</x:v>
      </x:c>
      <x:c r="F3247" t="s">
        <x:v>97</x:v>
      </x:c>
      <x:c r="G3247" s="6">
        <x:v>86.4205629803658</x:v>
      </x:c>
      <x:c r="H3247" t="s">
        <x:v>95</x:v>
      </x:c>
      <x:c r="I3247" s="6">
        <x:v>25.2356463126644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22.694</x:v>
      </x:c>
      <x:c r="S3247" s="8">
        <x:v>78207.5070265951</x:v>
      </x:c>
      <x:c r="T3247" s="12">
        <x:v>269475.877728836</x:v>
      </x:c>
      <x:c r="U3247" s="12">
        <x:v>30.45</x:v>
      </x:c>
      <x:c r="V3247" s="12">
        <x:v>49.4</x:v>
      </x:c>
      <x:c r="W3247" s="12">
        <x:f>NA()</x:f>
      </x:c>
    </x:row>
    <x:row r="3248">
      <x:c r="A3248">
        <x:v>62505</x:v>
      </x:c>
      <x:c r="B3248" s="1">
        <x:v>44754.5003187153</x:v>
      </x:c>
      <x:c r="C3248" s="6">
        <x:v>56.2778884983333</x:v>
      </x:c>
      <x:c r="D3248" s="14" t="s">
        <x:v>92</x:v>
      </x:c>
      <x:c r="E3248" s="15">
        <x:v>44733.6680121875</x:v>
      </x:c>
      <x:c r="F3248" t="s">
        <x:v>97</x:v>
      </x:c>
      <x:c r="G3248" s="6">
        <x:v>86.4225607194086</x:v>
      </x:c>
      <x:c r="H3248" t="s">
        <x:v>95</x:v>
      </x:c>
      <x:c r="I3248" s="6">
        <x:v>25.2418290319906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22.693</x:v>
      </x:c>
      <x:c r="S3248" s="8">
        <x:v>78207.4174088663</x:v>
      </x:c>
      <x:c r="T3248" s="12">
        <x:v>269467.899200731</x:v>
      </x:c>
      <x:c r="U3248" s="12">
        <x:v>30.45</x:v>
      </x:c>
      <x:c r="V3248" s="12">
        <x:v>49.4</x:v>
      </x:c>
      <x:c r="W3248" s="12">
        <x:f>NA()</x:f>
      </x:c>
    </x:row>
    <x:row r="3249">
      <x:c r="A3249">
        <x:v>62511</x:v>
      </x:c>
      <x:c r="B3249" s="1">
        <x:v>44754.5003304051</x:v>
      </x:c>
      <x:c r="C3249" s="6">
        <x:v>56.2947358283333</x:v>
      </x:c>
      <x:c r="D3249" s="14" t="s">
        <x:v>92</x:v>
      </x:c>
      <x:c r="E3249" s="15">
        <x:v>44733.6680121875</x:v>
      </x:c>
      <x:c r="F3249" t="s">
        <x:v>97</x:v>
      </x:c>
      <x:c r="G3249" s="6">
        <x:v>86.3632034558759</x:v>
      </x:c>
      <x:c r="H3249" t="s">
        <x:v>95</x:v>
      </x:c>
      <x:c r="I3249" s="6">
        <x:v>25.2418290319906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22.701</x:v>
      </x:c>
      <x:c r="S3249" s="8">
        <x:v>78210.6038855997</x:v>
      </x:c>
      <x:c r="T3249" s="12">
        <x:v>269487.874432983</x:v>
      </x:c>
      <x:c r="U3249" s="12">
        <x:v>30.45</x:v>
      </x:c>
      <x:c r="V3249" s="12">
        <x:v>49.4</x:v>
      </x:c>
      <x:c r="W3249" s="12">
        <x:f>NA()</x:f>
      </x:c>
    </x:row>
    <x:row r="3250">
      <x:c r="A3250">
        <x:v>62515</x:v>
      </x:c>
      <x:c r="B3250" s="1">
        <x:v>44754.5003415162</x:v>
      </x:c>
      <x:c r="C3250" s="6">
        <x:v>56.3107057433333</x:v>
      </x:c>
      <x:c r="D3250" s="14" t="s">
        <x:v>92</x:v>
      </x:c>
      <x:c r="E3250" s="15">
        <x:v>44733.6680121875</x:v>
      </x:c>
      <x:c r="F3250" t="s">
        <x:v>97</x:v>
      </x:c>
      <x:c r="G3250" s="6">
        <x:v>86.4205629803658</x:v>
      </x:c>
      <x:c r="H3250" t="s">
        <x:v>95</x:v>
      </x:c>
      <x:c r="I3250" s="6">
        <x:v>25.2356463126644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22.694</x:v>
      </x:c>
      <x:c r="S3250" s="8">
        <x:v>78220.8254905408</x:v>
      </x:c>
      <x:c r="T3250" s="12">
        <x:v>269485.762096152</x:v>
      </x:c>
      <x:c r="U3250" s="12">
        <x:v>30.45</x:v>
      </x:c>
      <x:c r="V3250" s="12">
        <x:v>49.4</x:v>
      </x:c>
      <x:c r="W3250" s="12">
        <x:f>NA()</x:f>
      </x:c>
    </x:row>
    <x:row r="3251">
      <x:c r="A3251">
        <x:v>62523</x:v>
      </x:c>
      <x:c r="B3251" s="1">
        <x:v>44754.5003531597</x:v>
      </x:c>
      <x:c r="C3251" s="6">
        <x:v>56.3275017266667</x:v>
      </x:c>
      <x:c r="D3251" s="14" t="s">
        <x:v>92</x:v>
      </x:c>
      <x:c r="E3251" s="15">
        <x:v>44733.6680121875</x:v>
      </x:c>
      <x:c r="F3251" t="s">
        <x:v>97</x:v>
      </x:c>
      <x:c r="G3251" s="6">
        <x:v>86.4131409289383</x:v>
      </x:c>
      <x:c r="H3251" t="s">
        <x:v>95</x:v>
      </x:c>
      <x:c r="I3251" s="6">
        <x:v>25.2356463126644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22.695</x:v>
      </x:c>
      <x:c r="S3251" s="8">
        <x:v>78221.8025401031</x:v>
      </x:c>
      <x:c r="T3251" s="12">
        <x:v>269491.487467008</x:v>
      </x:c>
      <x:c r="U3251" s="12">
        <x:v>30.45</x:v>
      </x:c>
      <x:c r="V3251" s="12">
        <x:v>49.4</x:v>
      </x:c>
      <x:c r="W3251" s="12">
        <x:f>NA()</x:f>
      </x:c>
    </x:row>
    <x:row r="3252">
      <x:c r="A3252">
        <x:v>62529</x:v>
      </x:c>
      <x:c r="B3252" s="1">
        <x:v>44754.5003648495</x:v>
      </x:c>
      <x:c r="C3252" s="6">
        <x:v>56.3443473916667</x:v>
      </x:c>
      <x:c r="D3252" s="14" t="s">
        <x:v>92</x:v>
      </x:c>
      <x:c r="E3252" s="15">
        <x:v>44733.6680121875</x:v>
      </x:c>
      <x:c r="F3252" t="s">
        <x:v>97</x:v>
      </x:c>
      <x:c r="G3252" s="6">
        <x:v>86.3908794302613</x:v>
      </x:c>
      <x:c r="H3252" t="s">
        <x:v>95</x:v>
      </x:c>
      <x:c r="I3252" s="6">
        <x:v>25.2356463126644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22.698</x:v>
      </x:c>
      <x:c r="S3252" s="8">
        <x:v>78225.3247252127</x:v>
      </x:c>
      <x:c r="T3252" s="12">
        <x:v>269494.317170795</x:v>
      </x:c>
      <x:c r="U3252" s="12">
        <x:v>30.45</x:v>
      </x:c>
      <x:c r="V3252" s="12">
        <x:v>49.4</x:v>
      </x:c>
      <x:c r="W3252" s="12">
        <x:f>NA()</x:f>
      </x:c>
    </x:row>
    <x:row r="3253">
      <x:c r="A3253">
        <x:v>62536</x:v>
      </x:c>
      <x:c r="B3253" s="1">
        <x:v>44754.5003765393</x:v>
      </x:c>
      <x:c r="C3253" s="6">
        <x:v>56.361181605</x:v>
      </x:c>
      <x:c r="D3253" s="14" t="s">
        <x:v>92</x:v>
      </x:c>
      <x:c r="E3253" s="15">
        <x:v>44733.6680121875</x:v>
      </x:c>
      <x:c r="F3253" t="s">
        <x:v>97</x:v>
      </x:c>
      <x:c r="G3253" s="6">
        <x:v>86.3908794302613</x:v>
      </x:c>
      <x:c r="H3253" t="s">
        <x:v>95</x:v>
      </x:c>
      <x:c r="I3253" s="6">
        <x:v>25.2356463126644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22.698</x:v>
      </x:c>
      <x:c r="S3253" s="8">
        <x:v>78228.9341718795</x:v>
      </x:c>
      <x:c r="T3253" s="12">
        <x:v>269485.045708163</x:v>
      </x:c>
      <x:c r="U3253" s="12">
        <x:v>30.45</x:v>
      </x:c>
      <x:c r="V3253" s="12">
        <x:v>49.4</x:v>
      </x:c>
      <x:c r="W3253" s="12">
        <x:f>NA()</x:f>
      </x:c>
    </x:row>
    <x:row r="3254">
      <x:c r="A3254">
        <x:v>62542</x:v>
      </x:c>
      <x:c r="B3254" s="1">
        <x:v>44754.5003882755</x:v>
      </x:c>
      <x:c r="C3254" s="6">
        <x:v>56.3780313833333</x:v>
      </x:c>
      <x:c r="D3254" s="14" t="s">
        <x:v>92</x:v>
      </x:c>
      <x:c r="E3254" s="15">
        <x:v>44733.6680121875</x:v>
      </x:c>
      <x:c r="F3254" t="s">
        <x:v>97</x:v>
      </x:c>
      <x:c r="G3254" s="6">
        <x:v>86.3612082909743</x:v>
      </x:c>
      <x:c r="H3254" t="s">
        <x:v>95</x:v>
      </x:c>
      <x:c r="I3254" s="6">
        <x:v>25.2356463126644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22.702</x:v>
      </x:c>
      <x:c r="S3254" s="8">
        <x:v>78238.0572717318</x:v>
      </x:c>
      <x:c r="T3254" s="12">
        <x:v>269502.748026602</x:v>
      </x:c>
      <x:c r="U3254" s="12">
        <x:v>30.45</x:v>
      </x:c>
      <x:c r="V3254" s="12">
        <x:v>49.4</x:v>
      </x:c>
      <x:c r="W3254" s="12">
        <x:f>NA()</x:f>
      </x:c>
    </x:row>
    <x:row r="3255">
      <x:c r="A3255">
        <x:v>62547</x:v>
      </x:c>
      <x:c r="B3255" s="1">
        <x:v>44754.5003994213</x:v>
      </x:c>
      <x:c r="C3255" s="6">
        <x:v>56.3940981233333</x:v>
      </x:c>
      <x:c r="D3255" s="14" t="s">
        <x:v>92</x:v>
      </x:c>
      <x:c r="E3255" s="15">
        <x:v>44733.6680121875</x:v>
      </x:c>
      <x:c r="F3255" t="s">
        <x:v>97</x:v>
      </x:c>
      <x:c r="G3255" s="6">
        <x:v>86.3557872879342</x:v>
      </x:c>
      <x:c r="H3255" t="s">
        <x:v>95</x:v>
      </x:c>
      <x:c r="I3255" s="6">
        <x:v>25.2418290319906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22.702</x:v>
      </x:c>
      <x:c r="S3255" s="8">
        <x:v>78242.8301903733</x:v>
      </x:c>
      <x:c r="T3255" s="12">
        <x:v>269492.103556112</x:v>
      </x:c>
      <x:c r="U3255" s="12">
        <x:v>30.45</x:v>
      </x:c>
      <x:c r="V3255" s="12">
        <x:v>49.4</x:v>
      </x:c>
      <x:c r="W3255" s="12">
        <x:f>NA()</x:f>
      </x:c>
    </x:row>
    <x:row r="3256">
      <x:c r="A3256">
        <x:v>62552</x:v>
      </x:c>
      <x:c r="B3256" s="1">
        <x:v>44754.5004111111</x:v>
      </x:c>
      <x:c r="C3256" s="6">
        <x:v>56.41092361</x:v>
      </x:c>
      <x:c r="D3256" s="14" t="s">
        <x:v>92</x:v>
      </x:c>
      <x:c r="E3256" s="15">
        <x:v>44733.6680121875</x:v>
      </x:c>
      <x:c r="F3256" t="s">
        <x:v>97</x:v>
      </x:c>
      <x:c r="G3256" s="6">
        <x:v>86.3389630768509</x:v>
      </x:c>
      <x:c r="H3256" t="s">
        <x:v>95</x:v>
      </x:c>
      <x:c r="I3256" s="6">
        <x:v>25.2356463126644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22.705</x:v>
      </x:c>
      <x:c r="S3256" s="8">
        <x:v>78242.4334708898</x:v>
      </x:c>
      <x:c r="T3256" s="12">
        <x:v>269481.504900532</x:v>
      </x:c>
      <x:c r="U3256" s="12">
        <x:v>30.45</x:v>
      </x:c>
      <x:c r="V3256" s="12">
        <x:v>49.4</x:v>
      </x:c>
      <x:c r="W3256" s="12">
        <x:f>NA()</x:f>
      </x:c>
    </x:row>
    <x:row r="3257">
      <x:c r="A3257">
        <x:v>62562</x:v>
      </x:c>
      <x:c r="B3257" s="1">
        <x:v>44754.5004228009</x:v>
      </x:c>
      <x:c r="C3257" s="6">
        <x:v>56.42777211</x:v>
      </x:c>
      <x:c r="D3257" s="14" t="s">
        <x:v>92</x:v>
      </x:c>
      <x:c r="E3257" s="15">
        <x:v>44733.6680121875</x:v>
      </x:c>
      <x:c r="F3257" t="s">
        <x:v>97</x:v>
      </x:c>
      <x:c r="G3257" s="6">
        <x:v>86.3335434347893</x:v>
      </x:c>
      <x:c r="H3257" t="s">
        <x:v>95</x:v>
      </x:c>
      <x:c r="I3257" s="6">
        <x:v>25.2418290319906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22.705</x:v>
      </x:c>
      <x:c r="S3257" s="8">
        <x:v>78249.50009447</x:v>
      </x:c>
      <x:c r="T3257" s="12">
        <x:v>269503.692555297</x:v>
      </x:c>
      <x:c r="U3257" s="12">
        <x:v>30.45</x:v>
      </x:c>
      <x:c r="V3257" s="12">
        <x:v>49.4</x:v>
      </x:c>
      <x:c r="W3257" s="12">
        <x:f>NA()</x:f>
      </x:c>
    </x:row>
    <x:row r="3258">
      <x:c r="A3258">
        <x:v>62564</x:v>
      </x:c>
      <x:c r="B3258" s="1">
        <x:v>44754.500434456</x:v>
      </x:c>
      <x:c r="C3258" s="6">
        <x:v>56.4445834883333</x:v>
      </x:c>
      <x:c r="D3258" s="14" t="s">
        <x:v>92</x:v>
      </x:c>
      <x:c r="E3258" s="15">
        <x:v>44733.6680121875</x:v>
      </x:c>
      <x:c r="F3258" t="s">
        <x:v>97</x:v>
      </x:c>
      <x:c r="G3258" s="6">
        <x:v>86.3557872879342</x:v>
      </x:c>
      <x:c r="H3258" t="s">
        <x:v>95</x:v>
      </x:c>
      <x:c r="I3258" s="6">
        <x:v>25.2418290319906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22.702</x:v>
      </x:c>
      <x:c r="S3258" s="8">
        <x:v>78250.3399529291</x:v>
      </x:c>
      <x:c r="T3258" s="12">
        <x:v>269489.229413093</x:v>
      </x:c>
      <x:c r="U3258" s="12">
        <x:v>30.45</x:v>
      </x:c>
      <x:c r="V3258" s="12">
        <x:v>49.4</x:v>
      </x:c>
      <x:c r="W3258" s="12">
        <x:f>NA()</x:f>
      </x:c>
    </x:row>
    <x:row r="3259">
      <x:c r="A3259">
        <x:v>62573</x:v>
      </x:c>
      <x:c r="B3259" s="1">
        <x:v>44754.5004461458</x:v>
      </x:c>
      <x:c r="C3259" s="6">
        <x:v>56.4614021633333</x:v>
      </x:c>
      <x:c r="D3259" s="14" t="s">
        <x:v>92</x:v>
      </x:c>
      <x:c r="E3259" s="15">
        <x:v>44733.6680121875</x:v>
      </x:c>
      <x:c r="F3259" t="s">
        <x:v>97</x:v>
      </x:c>
      <x:c r="G3259" s="6">
        <x:v>86.3261303669325</x:v>
      </x:c>
      <x:c r="H3259" t="s">
        <x:v>95</x:v>
      </x:c>
      <x:c r="I3259" s="6">
        <x:v>25.2418290319906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22.706</x:v>
      </x:c>
      <x:c r="S3259" s="8">
        <x:v>78254.5421970688</x:v>
      </x:c>
      <x:c r="T3259" s="12">
        <x:v>269498.169551586</x:v>
      </x:c>
      <x:c r="U3259" s="12">
        <x:v>30.45</x:v>
      </x:c>
      <x:c r="V3259" s="12">
        <x:v>49.4</x:v>
      </x:c>
      <x:c r="W3259" s="12">
        <x:f>NA()</x:f>
      </x:c>
    </x:row>
    <x:row r="3260">
      <x:c r="A3260">
        <x:v>62576</x:v>
      </x:c>
      <x:c r="B3260" s="1">
        <x:v>44754.5004572569</x:v>
      </x:c>
      <x:c r="C3260" s="6">
        <x:v>56.4774147366667</x:v>
      </x:c>
      <x:c r="D3260" s="14" t="s">
        <x:v>92</x:v>
      </x:c>
      <x:c r="E3260" s="15">
        <x:v>44733.6680121875</x:v>
      </x:c>
      <x:c r="F3260" t="s">
        <x:v>97</x:v>
      </x:c>
      <x:c r="G3260" s="6">
        <x:v>86.3187180738209</x:v>
      </x:c>
      <x:c r="H3260" t="s">
        <x:v>95</x:v>
      </x:c>
      <x:c r="I3260" s="6">
        <x:v>25.2418290319906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22.707</x:v>
      </x:c>
      <x:c r="S3260" s="8">
        <x:v>78258.5364971942</x:v>
      </x:c>
      <x:c r="T3260" s="12">
        <x:v>269496.386802015</x:v>
      </x:c>
      <x:c r="U3260" s="12">
        <x:v>30.45</x:v>
      </x:c>
      <x:c r="V3260" s="12">
        <x:v>49.4</x:v>
      </x:c>
      <x:c r="W3260" s="12">
        <x:f>NA()</x:f>
      </x:c>
    </x:row>
    <x:row r="3261">
      <x:c r="A3261">
        <x:v>62585</x:v>
      </x:c>
      <x:c r="B3261" s="1">
        <x:v>44754.5004689468</x:v>
      </x:c>
      <x:c r="C3261" s="6">
        <x:v>56.4942493633333</x:v>
      </x:c>
      <x:c r="D3261" s="14" t="s">
        <x:v>92</x:v>
      </x:c>
      <x:c r="E3261" s="15">
        <x:v>44733.6680121875</x:v>
      </x:c>
      <x:c r="F3261" t="s">
        <x:v>97</x:v>
      </x:c>
      <x:c r="G3261" s="6">
        <x:v>86.2722692672774</x:v>
      </x:c>
      <x:c r="H3261" t="s">
        <x:v>95</x:v>
      </x:c>
      <x:c r="I3261" s="6">
        <x:v>25.2356463126644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22.714</x:v>
      </x:c>
      <x:c r="S3261" s="8">
        <x:v>78265.2792480767</x:v>
      </x:c>
      <x:c r="T3261" s="12">
        <x:v>269505.642097944</x:v>
      </x:c>
      <x:c r="U3261" s="12">
        <x:v>30.45</x:v>
      </x:c>
      <x:c r="V3261" s="12">
        <x:v>49.4</x:v>
      </x:c>
      <x:c r="W3261" s="12">
        <x:f>NA()</x:f>
      </x:c>
    </x:row>
    <x:row r="3262">
      <x:c r="A3262">
        <x:v>62590</x:v>
      </x:c>
      <x:c r="B3262" s="1">
        <x:v>44754.5004806366</x:v>
      </x:c>
      <x:c r="C3262" s="6">
        <x:v>56.5110819216667</x:v>
      </x:c>
      <x:c r="D3262" s="14" t="s">
        <x:v>92</x:v>
      </x:c>
      <x:c r="E3262" s="15">
        <x:v>44733.6680121875</x:v>
      </x:c>
      <x:c r="F3262" t="s">
        <x:v>97</x:v>
      </x:c>
      <x:c r="G3262" s="6">
        <x:v>86.2964858418518</x:v>
      </x:c>
      <x:c r="H3262" t="s">
        <x:v>95</x:v>
      </x:c>
      <x:c r="I3262" s="6">
        <x:v>25.2418290319906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22.71</x:v>
      </x:c>
      <x:c r="S3262" s="8">
        <x:v>78267.691616739</x:v>
      </x:c>
      <x:c r="T3262" s="12">
        <x:v>269491.859349086</x:v>
      </x:c>
      <x:c r="U3262" s="12">
        <x:v>30.45</x:v>
      </x:c>
      <x:c r="V3262" s="12">
        <x:v>49.4</x:v>
      </x:c>
      <x:c r="W3262" s="12">
        <x:f>NA()</x:f>
      </x:c>
    </x:row>
    <x:row r="3263">
      <x:c r="A3263">
        <x:v>62593</x:v>
      </x:c>
      <x:c r="B3263" s="1">
        <x:v>44754.5004923611</x:v>
      </x:c>
      <x:c r="C3263" s="6">
        <x:v>56.52796205</x:v>
      </x:c>
      <x:c r="D3263" s="14" t="s">
        <x:v>92</x:v>
      </x:c>
      <x:c r="E3263" s="15">
        <x:v>44733.6680121875</x:v>
      </x:c>
      <x:c r="F3263" t="s">
        <x:v>97</x:v>
      </x:c>
      <x:c r="G3263" s="6">
        <x:v>86.2742605786134</x:v>
      </x:c>
      <x:c r="H3263" t="s">
        <x:v>95</x:v>
      </x:c>
      <x:c r="I3263" s="6">
        <x:v>25.2418290319906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22.713</x:v>
      </x:c>
      <x:c r="S3263" s="8">
        <x:v>78273.9737690048</x:v>
      </x:c>
      <x:c r="T3263" s="12">
        <x:v>269497.009159058</x:v>
      </x:c>
      <x:c r="U3263" s="12">
        <x:v>30.45</x:v>
      </x:c>
      <x:c r="V3263" s="12">
        <x:v>49.4</x:v>
      </x:c>
      <x:c r="W3263" s="12">
        <x:f>NA()</x:f>
      </x:c>
    </x:row>
    <x:row r="3264">
      <x:c r="A3264">
        <x:v>62603</x:v>
      </x:c>
      <x:c r="B3264" s="1">
        <x:v>44754.500503588</x:v>
      </x:c>
      <x:c r="C3264" s="6">
        <x:v>56.5440926766667</x:v>
      </x:c>
      <x:c r="D3264" s="14" t="s">
        <x:v>92</x:v>
      </x:c>
      <x:c r="E3264" s="15">
        <x:v>44733.6680121875</x:v>
      </x:c>
      <x:c r="F3264" t="s">
        <x:v>97</x:v>
      </x:c>
      <x:c r="G3264" s="6">
        <x:v>86.2870846936556</x:v>
      </x:c>
      <x:c r="H3264" t="s">
        <x:v>95</x:v>
      </x:c>
      <x:c r="I3264" s="6">
        <x:v>25.2356463126644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22.712</x:v>
      </x:c>
      <x:c r="S3264" s="8">
        <x:v>78274.8624993405</x:v>
      </x:c>
      <x:c r="T3264" s="12">
        <x:v>269499.392946246</x:v>
      </x:c>
      <x:c r="U3264" s="12">
        <x:v>30.45</x:v>
      </x:c>
      <x:c r="V3264" s="12">
        <x:v>49.4</x:v>
      </x:c>
      <x:c r="W3264" s="12">
        <x:f>NA()</x:f>
      </x:c>
    </x:row>
    <x:row r="3265">
      <x:c r="A3265">
        <x:v>62608</x:v>
      </x:c>
      <x:c r="B3265" s="1">
        <x:v>44754.5005152778</x:v>
      </x:c>
      <x:c r="C3265" s="6">
        <x:v>56.56093245</x:v>
      </x:c>
      <x:c r="D3265" s="14" t="s">
        <x:v>92</x:v>
      </x:c>
      <x:c r="E3265" s="15">
        <x:v>44733.6680121875</x:v>
      </x:c>
      <x:c r="F3265" t="s">
        <x:v>97</x:v>
      </x:c>
      <x:c r="G3265" s="6">
        <x:v>86.2574569365345</x:v>
      </x:c>
      <x:c r="H3265" t="s">
        <x:v>95</x:v>
      </x:c>
      <x:c r="I3265" s="6">
        <x:v>25.2356463126644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22.716</x:v>
      </x:c>
      <x:c r="S3265" s="8">
        <x:v>78281.9061670849</x:v>
      </x:c>
      <x:c r="T3265" s="12">
        <x:v>269506.541554414</x:v>
      </x:c>
      <x:c r="U3265" s="12">
        <x:v>30.45</x:v>
      </x:c>
      <x:c r="V3265" s="12">
        <x:v>49.4</x:v>
      </x:c>
      <x:c r="W3265" s="12">
        <x:f>NA()</x:f>
      </x:c>
    </x:row>
    <x:row r="3266">
      <x:c r="A3266">
        <x:v>62613</x:v>
      </x:c>
      <x:c r="B3266" s="1">
        <x:v>44754.5005269676</x:v>
      </x:c>
      <x:c r="C3266" s="6">
        <x:v>56.5777917066667</x:v>
      </x:c>
      <x:c r="D3266" s="14" t="s">
        <x:v>92</x:v>
      </x:c>
      <x:c r="E3266" s="15">
        <x:v>44733.6680121875</x:v>
      </x:c>
      <x:c r="F3266" t="s">
        <x:v>97</x:v>
      </x:c>
      <x:c r="G3266" s="6">
        <x:v>86.2668537056257</x:v>
      </x:c>
      <x:c r="H3266" t="s">
        <x:v>95</x:v>
      </x:c>
      <x:c r="I3266" s="6">
        <x:v>25.2418290319906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22.714</x:v>
      </x:c>
      <x:c r="S3266" s="8">
        <x:v>78291.5000538926</x:v>
      </x:c>
      <x:c r="T3266" s="12">
        <x:v>269504.081246696</x:v>
      </x:c>
      <x:c r="U3266" s="12">
        <x:v>30.45</x:v>
      </x:c>
      <x:c r="V3266" s="12">
        <x:v>49.4</x:v>
      </x:c>
      <x:c r="W3266" s="12">
        <x:f>NA()</x:f>
      </x:c>
    </x:row>
    <x:row r="3267">
      <x:c r="A3267">
        <x:v>62619</x:v>
      </x:c>
      <x:c r="B3267" s="1">
        <x:v>44754.5005386574</x:v>
      </x:c>
      <x:c r="C3267" s="6">
        <x:v>56.5946171783333</x:v>
      </x:c>
      <x:c r="D3267" s="14" t="s">
        <x:v>92</x:v>
      </x:c>
      <x:c r="E3267" s="15">
        <x:v>44733.6680121875</x:v>
      </x:c>
      <x:c r="F3267" t="s">
        <x:v>97</x:v>
      </x:c>
      <x:c r="G3267" s="6">
        <x:v>86.2520422811263</x:v>
      </x:c>
      <x:c r="H3267" t="s">
        <x:v>95</x:v>
      </x:c>
      <x:c r="I3267" s="6">
        <x:v>25.2418290319906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22.716</x:v>
      </x:c>
      <x:c r="S3267" s="8">
        <x:v>78293.4066151531</x:v>
      </x:c>
      <x:c r="T3267" s="12">
        <x:v>269516.97922769</x:v>
      </x:c>
      <x:c r="U3267" s="12">
        <x:v>30.45</x:v>
      </x:c>
      <x:c r="V3267" s="12">
        <x:v>49.4</x:v>
      </x:c>
      <x:c r="W3267" s="12">
        <x:f>NA()</x:f>
      </x:c>
    </x:row>
    <x:row r="3268">
      <x:c r="A3268">
        <x:v>62625</x:v>
      </x:c>
      <x:c r="B3268" s="1">
        <x:v>44754.5005503472</x:v>
      </x:c>
      <x:c r="C3268" s="6">
        <x:v>56.61145426</x:v>
      </x:c>
      <x:c r="D3268" s="14" t="s">
        <x:v>92</x:v>
      </x:c>
      <x:c r="E3268" s="15">
        <x:v>44733.6680121875</x:v>
      </x:c>
      <x:c r="F3268" t="s">
        <x:v>97</x:v>
      </x:c>
      <x:c r="G3268" s="6">
        <x:v>86.2742605786134</x:v>
      </x:c>
      <x:c r="H3268" t="s">
        <x:v>95</x:v>
      </x:c>
      <x:c r="I3268" s="6">
        <x:v>25.2418290319906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22.713</x:v>
      </x:c>
      <x:c r="S3268" s="8">
        <x:v>78298.3276304832</x:v>
      </x:c>
      <x:c r="T3268" s="12">
        <x:v>269500.204502109</x:v>
      </x:c>
      <x:c r="U3268" s="12">
        <x:v>30.45</x:v>
      </x:c>
      <x:c r="V3268" s="12">
        <x:v>49.4</x:v>
      </x:c>
      <x:c r="W3268" s="12">
        <x:f>NA()</x:f>
      </x:c>
    </x:row>
    <x:row r="3269">
      <x:c r="A3269">
        <x:v>62633</x:v>
      </x:c>
      <x:c r="B3269" s="1">
        <x:v>44754.5005614236</x:v>
      </x:c>
      <x:c r="C3269" s="6">
        <x:v>56.62740992</x:v>
      </x:c>
      <x:c r="D3269" s="14" t="s">
        <x:v>92</x:v>
      </x:c>
      <x:c r="E3269" s="15">
        <x:v>44733.6680121875</x:v>
      </x:c>
      <x:c r="F3269" t="s">
        <x:v>97</x:v>
      </x:c>
      <x:c r="G3269" s="6">
        <x:v>86.2426477005444</x:v>
      </x:c>
      <x:c r="H3269" t="s">
        <x:v>95</x:v>
      </x:c>
      <x:c r="I3269" s="6">
        <x:v>25.2356463126644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22.718</x:v>
      </x:c>
      <x:c r="S3269" s="8">
        <x:v>78300.5585661509</x:v>
      </x:c>
      <x:c r="T3269" s="12">
        <x:v>269491.53373459</x:v>
      </x:c>
      <x:c r="U3269" s="12">
        <x:v>30.45</x:v>
      </x:c>
      <x:c r="V3269" s="12">
        <x:v>49.4</x:v>
      </x:c>
      <x:c r="W3269" s="12">
        <x:f>NA()</x:f>
      </x:c>
    </x:row>
    <x:row r="3270">
      <x:c r="A3270">
        <x:v>62637</x:v>
      </x:c>
      <x:c r="B3270" s="1">
        <x:v>44754.5005731134</x:v>
      </x:c>
      <x:c r="C3270" s="6">
        <x:v>56.6442476983333</x:v>
      </x:c>
      <x:c r="D3270" s="14" t="s">
        <x:v>92</x:v>
      </x:c>
      <x:c r="E3270" s="15">
        <x:v>44733.6680121875</x:v>
      </x:c>
      <x:c r="F3270" t="s">
        <x:v>97</x:v>
      </x:c>
      <x:c r="G3270" s="6">
        <x:v>86.2648627150067</x:v>
      </x:c>
      <x:c r="H3270" t="s">
        <x:v>95</x:v>
      </x:c>
      <x:c r="I3270" s="6">
        <x:v>25.2356463126644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22.715</x:v>
      </x:c>
      <x:c r="S3270" s="8">
        <x:v>78306.8590148482</x:v>
      </x:c>
      <x:c r="T3270" s="12">
        <x:v>269497.323964142</x:v>
      </x:c>
      <x:c r="U3270" s="12">
        <x:v>30.45</x:v>
      </x:c>
      <x:c r="V3270" s="12">
        <x:v>49.4</x:v>
      </x:c>
      <x:c r="W3270" s="12">
        <x:f>NA()</x:f>
      </x:c>
    </x:row>
    <x:row r="3271">
      <x:c r="A3271">
        <x:v>62643</x:v>
      </x:c>
      <x:c r="B3271" s="1">
        <x:v>44754.500584838</x:v>
      </x:c>
      <x:c r="C3271" s="6">
        <x:v>56.66109077</x:v>
      </x:c>
      <x:c r="D3271" s="14" t="s">
        <x:v>92</x:v>
      </x:c>
      <x:c r="E3271" s="15">
        <x:v>44733.6680121875</x:v>
      </x:c>
      <x:c r="F3271" t="s">
        <x:v>97</x:v>
      </x:c>
      <x:c r="G3271" s="6">
        <x:v>86.1982385522744</x:v>
      </x:c>
      <x:c r="H3271" t="s">
        <x:v>95</x:v>
      </x:c>
      <x:c r="I3271" s="6">
        <x:v>25.2356463126644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22.724</x:v>
      </x:c>
      <x:c r="S3271" s="8">
        <x:v>78310.0177115879</x:v>
      </x:c>
      <x:c r="T3271" s="12">
        <x:v>269509.369395224</x:v>
      </x:c>
      <x:c r="U3271" s="12">
        <x:v>30.45</x:v>
      </x:c>
      <x:c r="V3271" s="12">
        <x:v>49.4</x:v>
      </x:c>
      <x:c r="W3271" s="12">
        <x:f>NA()</x:f>
      </x:c>
    </x:row>
    <x:row r="3272">
      <x:c r="A3272">
        <x:v>62647</x:v>
      </x:c>
      <x:c r="B3272" s="1">
        <x:v>44754.5005965278</x:v>
      </x:c>
      <x:c r="C3272" s="6">
        <x:v>56.6779344383333</x:v>
      </x:c>
      <x:c r="D3272" s="14" t="s">
        <x:v>92</x:v>
      </x:c>
      <x:c r="E3272" s="15">
        <x:v>44733.6680121875</x:v>
      </x:c>
      <x:c r="F3272" t="s">
        <x:v>97</x:v>
      </x:c>
      <x:c r="G3272" s="6">
        <x:v>86.2500519317504</x:v>
      </x:c>
      <x:c r="H3272" t="s">
        <x:v>95</x:v>
      </x:c>
      <x:c r="I3272" s="6">
        <x:v>25.2356463126644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22.717</x:v>
      </x:c>
      <x:c r="S3272" s="8">
        <x:v>78317.4669450729</x:v>
      </x:c>
      <x:c r="T3272" s="12">
        <x:v>269505.522751082</x:v>
      </x:c>
      <x:c r="U3272" s="12">
        <x:v>30.45</x:v>
      </x:c>
      <x:c r="V3272" s="12">
        <x:v>49.4</x:v>
      </x:c>
      <x:c r="W3272" s="12">
        <x:f>NA()</x:f>
      </x:c>
    </x:row>
    <x:row r="3273">
      <x:c r="A3273">
        <x:v>62656</x:v>
      </x:c>
      <x:c r="B3273" s="1">
        <x:v>44754.5006082176</x:v>
      </x:c>
      <x:c r="C3273" s="6">
        <x:v>56.6947746566667</x:v>
      </x:c>
      <x:c r="D3273" s="14" t="s">
        <x:v>92</x:v>
      </x:c>
      <x:c r="E3273" s="15">
        <x:v>44733.6680121875</x:v>
      </x:c>
      <x:c r="F3273" t="s">
        <x:v>97</x:v>
      </x:c>
      <x:c r="G3273" s="6">
        <x:v>86.2278415584254</x:v>
      </x:c>
      <x:c r="H3273" t="s">
        <x:v>95</x:v>
      </x:c>
      <x:c r="I3273" s="6">
        <x:v>25.2356463126644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22.72</x:v>
      </x:c>
      <x:c r="S3273" s="8">
        <x:v>78322.1086833235</x:v>
      </x:c>
      <x:c r="T3273" s="12">
        <x:v>269510.182271195</x:v>
      </x:c>
      <x:c r="U3273" s="12">
        <x:v>30.45</x:v>
      </x:c>
      <x:c r="V3273" s="12">
        <x:v>49.4</x:v>
      </x:c>
      <x:c r="W3273" s="12">
        <x:f>NA()</x:f>
      </x:c>
    </x:row>
    <x:row r="3274">
      <x:c r="A3274">
        <x:v>62661</x:v>
      </x:c>
      <x:c r="B3274" s="1">
        <x:v>44754.5006194097</x:v>
      </x:c>
      <x:c r="C3274" s="6">
        <x:v>56.7108690716667</x:v>
      </x:c>
      <x:c r="D3274" s="14" t="s">
        <x:v>92</x:v>
      </x:c>
      <x:c r="E3274" s="15">
        <x:v>44733.6680121875</x:v>
      </x:c>
      <x:c r="F3274" t="s">
        <x:v>97</x:v>
      </x:c>
      <x:c r="G3274" s="6">
        <x:v>86.1982385522744</x:v>
      </x:c>
      <x:c r="H3274" t="s">
        <x:v>95</x:v>
      </x:c>
      <x:c r="I3274" s="6">
        <x:v>25.2356463126644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22.724</x:v>
      </x:c>
      <x:c r="S3274" s="8">
        <x:v>78334.7476039398</x:v>
      </x:c>
      <x:c r="T3274" s="12">
        <x:v>269498.866477011</x:v>
      </x:c>
      <x:c r="U3274" s="12">
        <x:v>30.45</x:v>
      </x:c>
      <x:c r="V3274" s="12">
        <x:v>49.4</x:v>
      </x:c>
      <x:c r="W3274" s="12">
        <x:f>NA()</x:f>
      </x:c>
    </x:row>
    <x:row r="3275">
      <x:c r="A3275">
        <x:v>62666</x:v>
      </x:c>
      <x:c r="B3275" s="1">
        <x:v>44754.5006310532</x:v>
      </x:c>
      <x:c r="C3275" s="6">
        <x:v>56.7276783983333</x:v>
      </x:c>
      <x:c r="D3275" s="14" t="s">
        <x:v>92</x:v>
      </x:c>
      <x:c r="E3275" s="15">
        <x:v>44733.6680121875</x:v>
      </x:c>
      <x:c r="F3275" t="s">
        <x:v>97</x:v>
      </x:c>
      <x:c r="G3275" s="6">
        <x:v>86.1928275199729</x:v>
      </x:c>
      <x:c r="H3275" t="s">
        <x:v>95</x:v>
      </x:c>
      <x:c r="I3275" s="6">
        <x:v>25.2418290319906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22.724</x:v>
      </x:c>
      <x:c r="S3275" s="8">
        <x:v>78326.3375275037</x:v>
      </x:c>
      <x:c r="T3275" s="12">
        <x:v>269499.654288191</x:v>
      </x:c>
      <x:c r="U3275" s="12">
        <x:v>30.45</x:v>
      </x:c>
      <x:c r="V3275" s="12">
        <x:v>49.4</x:v>
      </x:c>
      <x:c r="W3275" s="12">
        <x:f>NA()</x:f>
      </x:c>
    </x:row>
    <x:row r="3276">
      <x:c r="A3276">
        <x:v>62673</x:v>
      </x:c>
      <x:c r="B3276" s="1">
        <x:v>44754.5006427431</x:v>
      </x:c>
      <x:c r="C3276" s="6">
        <x:v>56.7445020416667</x:v>
      </x:c>
      <x:c r="D3276" s="14" t="s">
        <x:v>92</x:v>
      </x:c>
      <x:c r="E3276" s="15">
        <x:v>44733.6680121875</x:v>
      </x:c>
      <x:c r="F3276" t="s">
        <x:v>97</x:v>
      </x:c>
      <x:c r="G3276" s="6">
        <x:v>86.176044412518</x:v>
      </x:c>
      <x:c r="H3276" t="s">
        <x:v>95</x:v>
      </x:c>
      <x:c r="I3276" s="6">
        <x:v>25.2356463126644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22.727</x:v>
      </x:c>
      <x:c r="S3276" s="8">
        <x:v>78337.0985860021</x:v>
      </x:c>
      <x:c r="T3276" s="12">
        <x:v>269507.075543384</x:v>
      </x:c>
      <x:c r="U3276" s="12">
        <x:v>30.45</x:v>
      </x:c>
      <x:c r="V3276" s="12">
        <x:v>49.4</x:v>
      </x:c>
      <x:c r="W3276" s="12">
        <x:f>NA()</x:f>
      </x:c>
    </x:row>
    <x:row r="3277">
      <x:c r="A3277">
        <x:v>62679</x:v>
      </x:c>
      <x:c r="B3277" s="1">
        <x:v>44754.5006544329</x:v>
      </x:c>
      <x:c r="C3277" s="6">
        <x:v>56.7613110366667</x:v>
      </x:c>
      <x:c r="D3277" s="14" t="s">
        <x:v>92</x:v>
      </x:c>
      <x:c r="E3277" s="15">
        <x:v>44733.6680121875</x:v>
      </x:c>
      <x:c r="F3277" t="s">
        <x:v>97</x:v>
      </x:c>
      <x:c r="G3277" s="6">
        <x:v>86.16522559385</x:v>
      </x:c>
      <x:c r="H3277" t="s">
        <x:v>95</x:v>
      </x:c>
      <x:c r="I3277" s="6">
        <x:v>25.2480117626988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22.727</x:v>
      </x:c>
      <x:c r="S3277" s="8">
        <x:v>78336.5625393948</x:v>
      </x:c>
      <x:c r="T3277" s="12">
        <x:v>269522.664361196</x:v>
      </x:c>
      <x:c r="U3277" s="12">
        <x:v>30.45</x:v>
      </x:c>
      <x:c r="V3277" s="12">
        <x:v>49.4</x:v>
      </x:c>
      <x:c r="W3277" s="12">
        <x:f>NA()</x:f>
      </x:c>
    </x:row>
    <x:row r="3278">
      <x:c r="A3278">
        <x:v>62687</x:v>
      </x:c>
      <x:c r="B3278" s="1">
        <x:v>44754.5006661227</x:v>
      </x:c>
      <x:c r="C3278" s="6">
        <x:v>56.77817241</x:v>
      </x:c>
      <x:c r="D3278" s="14" t="s">
        <x:v>92</x:v>
      </x:c>
      <x:c r="E3278" s="15">
        <x:v>44733.6680121875</x:v>
      </x:c>
      <x:c r="F3278" t="s">
        <x:v>97</x:v>
      </x:c>
      <x:c r="G3278" s="6">
        <x:v>86.16522559385</x:v>
      </x:c>
      <x:c r="H3278" t="s">
        <x:v>95</x:v>
      </x:c>
      <x:c r="I3278" s="6">
        <x:v>25.2480117626988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22.727</x:v>
      </x:c>
      <x:c r="S3278" s="8">
        <x:v>78344.1408947036</x:v>
      </x:c>
      <x:c r="T3278" s="12">
        <x:v>269501.266848034</x:v>
      </x:c>
      <x:c r="U3278" s="12">
        <x:v>30.45</x:v>
      </x:c>
      <x:c r="V3278" s="12">
        <x:v>49.4</x:v>
      </x:c>
      <x:c r="W3278" s="12">
        <x:f>NA()</x:f>
      </x:c>
    </x:row>
    <x:row r="3279">
      <x:c r="A3279">
        <x:v>62690</x:v>
      </x:c>
      <x:c r="B3279" s="1">
        <x:v>44754.5006772338</x:v>
      </x:c>
      <x:c r="C3279" s="6">
        <x:v>56.7941825516667</x:v>
      </x:c>
      <x:c r="D3279" s="14" t="s">
        <x:v>92</x:v>
      </x:c>
      <x:c r="E3279" s="15">
        <x:v>44733.6680121875</x:v>
      </x:c>
      <x:c r="F3279" t="s">
        <x:v>97</x:v>
      </x:c>
      <x:c r="G3279" s="6">
        <x:v>86.1558434125369</x:v>
      </x:c>
      <x:c r="H3279" t="s">
        <x:v>95</x:v>
      </x:c>
      <x:c r="I3279" s="6">
        <x:v>25.2418290319906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22.729</x:v>
      </x:c>
      <x:c r="S3279" s="8">
        <x:v>78343.9287746551</x:v>
      </x:c>
      <x:c r="T3279" s="12">
        <x:v>269516.776003949</x:v>
      </x:c>
      <x:c r="U3279" s="12">
        <x:v>30.45</x:v>
      </x:c>
      <x:c r="V3279" s="12">
        <x:v>49.4</x:v>
      </x:c>
      <x:c r="W3279" s="12">
        <x:f>NA()</x:f>
      </x:c>
    </x:row>
    <x:row r="3280">
      <x:c r="A3280">
        <x:v>62696</x:v>
      </x:c>
      <x:c r="B3280" s="1">
        <x:v>44754.5006889699</x:v>
      </x:c>
      <x:c r="C3280" s="6">
        <x:v>56.8110284983333</x:v>
      </x:c>
      <x:c r="D3280" s="14" t="s">
        <x:v>92</x:v>
      </x:c>
      <x:c r="E3280" s="15">
        <x:v>44733.6680121875</x:v>
      </x:c>
      <x:c r="F3280" t="s">
        <x:v>97</x:v>
      </x:c>
      <x:c r="G3280" s="6">
        <x:v>86.1464630403347</x:v>
      </x:c>
      <x:c r="H3280" t="s">
        <x:v>95</x:v>
      </x:c>
      <x:c r="I3280" s="6">
        <x:v>25.2356463126644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22.731</x:v>
      </x:c>
      <x:c r="S3280" s="8">
        <x:v>78352.623725315</x:v>
      </x:c>
      <x:c r="T3280" s="12">
        <x:v>269518.466363134</x:v>
      </x:c>
      <x:c r="U3280" s="12">
        <x:v>30.45</x:v>
      </x:c>
      <x:c r="V3280" s="12">
        <x:v>49.4</x:v>
      </x:c>
      <x:c r="W3280" s="12">
        <x:f>NA()</x:f>
      </x:c>
    </x:row>
    <x:row r="3281">
      <x:c r="A3281">
        <x:v>62705</x:v>
      </x:c>
      <x:c r="B3281" s="1">
        <x:v>44754.5007006597</x:v>
      </x:c>
      <x:c r="C3281" s="6">
        <x:v>56.82786087</x:v>
      </x:c>
      <x:c r="D3281" s="14" t="s">
        <x:v>92</x:v>
      </x:c>
      <x:c r="E3281" s="15">
        <x:v>44733.6680121875</x:v>
      </x:c>
      <x:c r="F3281" t="s">
        <x:v>97</x:v>
      </x:c>
      <x:c r="G3281" s="6">
        <x:v>86.1854291534058</x:v>
      </x:c>
      <x:c r="H3281" t="s">
        <x:v>95</x:v>
      </x:c>
      <x:c r="I3281" s="6">
        <x:v>25.2418290319906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22.725</x:v>
      </x:c>
      <x:c r="S3281" s="8">
        <x:v>78352.9526202609</x:v>
      </x:c>
      <x:c r="T3281" s="12">
        <x:v>269518.819349238</x:v>
      </x:c>
      <x:c r="U3281" s="12">
        <x:v>30.45</x:v>
      </x:c>
      <x:c r="V3281" s="12">
        <x:v>49.4</x:v>
      </x:c>
      <x:c r="W3281" s="12">
        <x:f>NA()</x:f>
      </x:c>
    </x:row>
    <x:row r="3282">
      <x:c r="A3282">
        <x:v>62707</x:v>
      </x:c>
      <x:c r="B3282" s="1">
        <x:v>44754.5007118403</x:v>
      </x:c>
      <x:c r="C3282" s="6">
        <x:v>56.843992595</x:v>
      </x:c>
      <x:c r="D3282" s="14" t="s">
        <x:v>92</x:v>
      </x:c>
      <x:c r="E3282" s="15">
        <x:v>44733.6680121875</x:v>
      </x:c>
      <x:c r="F3282" t="s">
        <x:v>97</x:v>
      </x:c>
      <x:c r="G3282" s="6">
        <x:v>86.1188786103489</x:v>
      </x:c>
      <x:c r="H3282" t="s">
        <x:v>95</x:v>
      </x:c>
      <x:c r="I3282" s="6">
        <x:v>25.2418290319906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22.734</x:v>
      </x:c>
      <x:c r="S3282" s="8">
        <x:v>78360.913752621</x:v>
      </x:c>
      <x:c r="T3282" s="12">
        <x:v>269526.753159156</x:v>
      </x:c>
      <x:c r="U3282" s="12">
        <x:v>30.45</x:v>
      </x:c>
      <x:c r="V3282" s="12">
        <x:v>49.4</x:v>
      </x:c>
      <x:c r="W3282" s="12">
        <x:f>NA()</x:f>
      </x:c>
    </x:row>
    <x:row r="3283">
      <x:c r="A3283">
        <x:v>62715</x:v>
      </x:c>
      <x:c r="B3283" s="1">
        <x:v>44754.5007235764</x:v>
      </x:c>
      <x:c r="C3283" s="6">
        <x:v>56.8608908183333</x:v>
      </x:c>
      <x:c r="D3283" s="14" t="s">
        <x:v>92</x:v>
      </x:c>
      <x:c r="E3283" s="15">
        <x:v>44733.6680121875</x:v>
      </x:c>
      <x:c r="F3283" t="s">
        <x:v>97</x:v>
      </x:c>
      <x:c r="G3283" s="6">
        <x:v>86.1114879653315</x:v>
      </x:c>
      <x:c r="H3283" t="s">
        <x:v>95</x:v>
      </x:c>
      <x:c r="I3283" s="6">
        <x:v>25.2418290319906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22.735</x:v>
      </x:c>
      <x:c r="S3283" s="8">
        <x:v>78363.947064764</x:v>
      </x:c>
      <x:c r="T3283" s="12">
        <x:v>269537.812896867</x:v>
      </x:c>
      <x:c r="U3283" s="12">
        <x:v>30.45</x:v>
      </x:c>
      <x:c r="V3283" s="12">
        <x:v>49.4</x:v>
      </x:c>
      <x:c r="W3283" s="12">
        <x:f>NA()</x:f>
      </x:c>
    </x:row>
    <x:row r="3284">
      <x:c r="A3284">
        <x:v>62722</x:v>
      </x:c>
      <x:c r="B3284" s="1">
        <x:v>44754.5007352199</x:v>
      </x:c>
      <x:c r="C3284" s="6">
        <x:v>56.8776834</x:v>
      </x:c>
      <x:c r="D3284" s="14" t="s">
        <x:v>92</x:v>
      </x:c>
      <x:c r="E3284" s="15">
        <x:v>44733.6680121875</x:v>
      </x:c>
      <x:c r="F3284" t="s">
        <x:v>97</x:v>
      </x:c>
      <x:c r="G3284" s="6">
        <x:v>86.1464630403347</x:v>
      </x:c>
      <x:c r="H3284" t="s">
        <x:v>95</x:v>
      </x:c>
      <x:c r="I3284" s="6">
        <x:v>25.2356463126644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22.731</x:v>
      </x:c>
      <x:c r="S3284" s="8">
        <x:v>78369.8963708819</x:v>
      </x:c>
      <x:c r="T3284" s="12">
        <x:v>269524.430425039</x:v>
      </x:c>
      <x:c r="U3284" s="12">
        <x:v>30.45</x:v>
      </x:c>
      <x:c r="V3284" s="12">
        <x:v>49.4</x:v>
      </x:c>
      <x:c r="W3284" s="12">
        <x:f>NA()</x:f>
      </x:c>
    </x:row>
    <x:row r="3285">
      <x:c r="A3285">
        <x:v>62729</x:v>
      </x:c>
      <x:c r="B3285" s="1">
        <x:v>44754.500746956</x:v>
      </x:c>
      <x:c r="C3285" s="6">
        <x:v>56.8945846116667</x:v>
      </x:c>
      <x:c r="D3285" s="14" t="s">
        <x:v>92</x:v>
      </x:c>
      <x:c r="E3285" s="15">
        <x:v>44733.6680121875</x:v>
      </x:c>
      <x:c r="F3285" t="s">
        <x:v>97</x:v>
      </x:c>
      <x:c r="G3285" s="6">
        <x:v>86.0873373466877</x:v>
      </x:c>
      <x:c r="H3285" t="s">
        <x:v>95</x:v>
      </x:c>
      <x:c r="I3285" s="6">
        <x:v>25.2356463126644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22.739</x:v>
      </x:c>
      <x:c r="S3285" s="8">
        <x:v>78378.0910142336</x:v>
      </x:c>
      <x:c r="T3285" s="12">
        <x:v>269529.529925926</x:v>
      </x:c>
      <x:c r="U3285" s="12">
        <x:v>30.45</x:v>
      </x:c>
      <x:c r="V3285" s="12">
        <x:v>49.4</x:v>
      </x:c>
      <x:c r="W3285" s="12">
        <x:f>NA()</x:f>
      </x:c>
    </x:row>
    <x:row r="3286">
      <x:c r="A3286">
        <x:v>62734</x:v>
      </x:c>
      <x:c r="B3286" s="1">
        <x:v>44754.5007587153</x:v>
      </x:c>
      <x:c r="C3286" s="6">
        <x:v>56.911478155</x:v>
      </x:c>
      <x:c r="D3286" s="14" t="s">
        <x:v>92</x:v>
      </x:c>
      <x:c r="E3286" s="15">
        <x:v>44733.6680121875</x:v>
      </x:c>
      <x:c r="F3286" t="s">
        <x:v>97</x:v>
      </x:c>
      <x:c r="G3286" s="6">
        <x:v>86.1095036951036</x:v>
      </x:c>
      <x:c r="H3286" t="s">
        <x:v>95</x:v>
      </x:c>
      <x:c r="I3286" s="6">
        <x:v>25.2356463126644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22.736</x:v>
      </x:c>
      <x:c r="S3286" s="8">
        <x:v>78375.45562553</x:v>
      </x:c>
      <x:c r="T3286" s="12">
        <x:v>269516.584086061</x:v>
      </x:c>
      <x:c r="U3286" s="12">
        <x:v>30.45</x:v>
      </x:c>
      <x:c r="V3286" s="12">
        <x:v>49.4</x:v>
      </x:c>
      <x:c r="W3286" s="12">
        <x:f>NA()</x:f>
      </x:c>
    </x:row>
    <x:row r="3287">
      <x:c r="A3287">
        <x:v>62739</x:v>
      </x:c>
      <x:c r="B3287" s="1">
        <x:v>44754.5007697917</x:v>
      </x:c>
      <x:c r="C3287" s="6">
        <x:v>56.9274553666667</x:v>
      </x:c>
      <x:c r="D3287" s="14" t="s">
        <x:v>92</x:v>
      </x:c>
      <x:c r="E3287" s="15">
        <x:v>44733.6680121875</x:v>
      </x:c>
      <x:c r="F3287" t="s">
        <x:v>97</x:v>
      </x:c>
      <x:c r="G3287" s="6">
        <x:v>86.1114879653315</x:v>
      </x:c>
      <x:c r="H3287" t="s">
        <x:v>95</x:v>
      </x:c>
      <x:c r="I3287" s="6">
        <x:v>25.2418290319906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22.735</x:v>
      </x:c>
      <x:c r="S3287" s="8">
        <x:v>78380.4439993972</x:v>
      </x:c>
      <x:c r="T3287" s="12">
        <x:v>269516.17956139</x:v>
      </x:c>
      <x:c r="U3287" s="12">
        <x:v>30.45</x:v>
      </x:c>
      <x:c r="V3287" s="12">
        <x:v>49.4</x:v>
      </x:c>
      <x:c r="W3287" s="12">
        <x:f>NA()</x:f>
      </x:c>
    </x:row>
    <x:row r="3288">
      <x:c r="A3288">
        <x:v>62748</x:v>
      </x:c>
      <x:c r="B3288" s="1">
        <x:v>44754.5007814815</x:v>
      </x:c>
      <x:c r="C3288" s="6">
        <x:v>56.9442965633333</x:v>
      </x:c>
      <x:c r="D3288" s="14" t="s">
        <x:v>92</x:v>
      </x:c>
      <x:c r="E3288" s="15">
        <x:v>44733.6680121875</x:v>
      </x:c>
      <x:c r="F3288" t="s">
        <x:v>97</x:v>
      </x:c>
      <x:c r="G3288" s="6">
        <x:v>86.0947253581892</x:v>
      </x:c>
      <x:c r="H3288" t="s">
        <x:v>95</x:v>
      </x:c>
      <x:c r="I3288" s="6">
        <x:v>25.2356463126644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22.738</x:v>
      </x:c>
      <x:c r="S3288" s="8">
        <x:v>78380.7145635012</x:v>
      </x:c>
      <x:c r="T3288" s="12">
        <x:v>269520.395886697</x:v>
      </x:c>
      <x:c r="U3288" s="12">
        <x:v>30.45</x:v>
      </x:c>
      <x:c r="V3288" s="12">
        <x:v>49.4</x:v>
      </x:c>
      <x:c r="W3288" s="12">
        <x:f>NA()</x:f>
      </x:c>
    </x:row>
    <x:row r="3289">
      <x:c r="A3289">
        <x:v>62749</x:v>
      </x:c>
      <x:c r="B3289" s="1">
        <x:v>44754.500793206</x:v>
      </x:c>
      <x:c r="C3289" s="6">
        <x:v>56.9611518933333</x:v>
      </x:c>
      <x:c r="D3289" s="14" t="s">
        <x:v>92</x:v>
      </x:c>
      <x:c r="E3289" s="15">
        <x:v>44733.6680121875</x:v>
      </x:c>
      <x:c r="F3289" t="s">
        <x:v>97</x:v>
      </x:c>
      <x:c r="G3289" s="6">
        <x:v>86.0893206591411</x:v>
      </x:c>
      <x:c r="H3289" t="s">
        <x:v>95</x:v>
      </x:c>
      <x:c r="I3289" s="6">
        <x:v>25.2418290319906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22.738</x:v>
      </x:c>
      <x:c r="S3289" s="8">
        <x:v>78393.8471709275</x:v>
      </x:c>
      <x:c r="T3289" s="12">
        <x:v>269535.065252144</x:v>
      </x:c>
      <x:c r="U3289" s="12">
        <x:v>30.45</x:v>
      </x:c>
      <x:c r="V3289" s="12">
        <x:v>49.4</x:v>
      </x:c>
      <x:c r="W3289" s="12">
        <x:f>NA()</x:f>
      </x:c>
    </x:row>
    <x:row r="3290">
      <x:c r="A3290">
        <x:v>62760</x:v>
      </x:c>
      <x:c r="B3290" s="1">
        <x:v>44754.5008049421</x:v>
      </x:c>
      <x:c r="C3290" s="6">
        <x:v>56.978084725</x:v>
      </x:c>
      <x:c r="D3290" s="14" t="s">
        <x:v>92</x:v>
      </x:c>
      <x:c r="E3290" s="15">
        <x:v>44733.6680121875</x:v>
      </x:c>
      <x:c r="F3290" t="s">
        <x:v>97</x:v>
      </x:c>
      <x:c r="G3290" s="6">
        <x:v>86.0819330996654</x:v>
      </x:c>
      <x:c r="H3290" t="s">
        <x:v>95</x:v>
      </x:c>
      <x:c r="I3290" s="6">
        <x:v>25.2418290319906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22.739</x:v>
      </x:c>
      <x:c r="S3290" s="8">
        <x:v>78396.4895502277</x:v>
      </x:c>
      <x:c r="T3290" s="12">
        <x:v>269529.694952115</x:v>
      </x:c>
      <x:c r="U3290" s="12">
        <x:v>30.45</x:v>
      </x:c>
      <x:c r="V3290" s="12">
        <x:v>49.4</x:v>
      </x:c>
      <x:c r="W3290" s="12">
        <x:f>NA()</x:f>
      </x:c>
    </x:row>
    <x:row r="3291">
      <x:c r="A3291">
        <x:v>62764</x:v>
      </x:c>
      <x:c r="B3291" s="1">
        <x:v>44754.5008160532</x:v>
      </x:c>
      <x:c r="C3291" s="6">
        <x:v>56.9940810233333</x:v>
      </x:c>
      <x:c r="D3291" s="14" t="s">
        <x:v>92</x:v>
      </x:c>
      <x:c r="E3291" s="15">
        <x:v>44733.6680121875</x:v>
      </x:c>
      <x:c r="F3291" t="s">
        <x:v>97</x:v>
      </x:c>
      <x:c r="G3291" s="6">
        <x:v>86.0745463113007</x:v>
      </x:c>
      <x:c r="H3291" t="s">
        <x:v>95</x:v>
      </x:c>
      <x:c r="I3291" s="6">
        <x:v>25.2418290319906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22.74</x:v>
      </x:c>
      <x:c r="S3291" s="8">
        <x:v>78402.9387166039</x:v>
      </x:c>
      <x:c r="T3291" s="12">
        <x:v>269519.803181546</x:v>
      </x:c>
      <x:c r="U3291" s="12">
        <x:v>30.45</x:v>
      </x:c>
      <x:c r="V3291" s="12">
        <x:v>49.4</x:v>
      </x:c>
      <x:c r="W3291" s="12">
        <x:f>NA()</x:f>
      </x:c>
    </x:row>
    <x:row r="3292">
      <x:c r="A3292">
        <x:v>62767</x:v>
      </x:c>
      <x:c r="B3292" s="1">
        <x:v>44754.5008277778</x:v>
      </x:c>
      <x:c r="C3292" s="6">
        <x:v>57.0109385516667</x:v>
      </x:c>
      <x:c r="D3292" s="14" t="s">
        <x:v>92</x:v>
      </x:c>
      <x:c r="E3292" s="15">
        <x:v>44733.6680121875</x:v>
      </x:c>
      <x:c r="F3292" t="s">
        <x:v>97</x:v>
      </x:c>
      <x:c r="G3292" s="6">
        <x:v>86.0302417682931</x:v>
      </x:c>
      <x:c r="H3292" t="s">
        <x:v>95</x:v>
      </x:c>
      <x:c r="I3292" s="6">
        <x:v>25.2418290319906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22.746</x:v>
      </x:c>
      <x:c r="S3292" s="8">
        <x:v>78408.6350131785</x:v>
      </x:c>
      <x:c r="T3292" s="12">
        <x:v>269540.48894897</x:v>
      </x:c>
      <x:c r="U3292" s="12">
        <x:v>30.45</x:v>
      </x:c>
      <x:c r="V3292" s="12">
        <x:v>49.4</x:v>
      </x:c>
      <x:c r="W3292" s="12">
        <x:f>NA()</x:f>
      </x:c>
    </x:row>
    <x:row r="3293">
      <x:c r="A3293">
        <x:v>62775</x:v>
      </x:c>
      <x:c r="B3293" s="1">
        <x:v>44754.5008394676</x:v>
      </x:c>
      <x:c r="C3293" s="6">
        <x:v>57.02779418</x:v>
      </x:c>
      <x:c r="D3293" s="14" t="s">
        <x:v>92</x:v>
      </x:c>
      <x:c r="E3293" s="15">
        <x:v>44733.6680121875</x:v>
      </x:c>
      <x:c r="F3293" t="s">
        <x:v>97</x:v>
      </x:c>
      <x:c r="G3293" s="6">
        <x:v>86.0577930111584</x:v>
      </x:c>
      <x:c r="H3293" t="s">
        <x:v>95</x:v>
      </x:c>
      <x:c r="I3293" s="6">
        <x:v>25.2356463126644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22.743</x:v>
      </x:c>
      <x:c r="S3293" s="8">
        <x:v>78411.7569340591</x:v>
      </x:c>
      <x:c r="T3293" s="12">
        <x:v>269530.827307255</x:v>
      </x:c>
      <x:c r="U3293" s="12">
        <x:v>30.45</x:v>
      </x:c>
      <x:c r="V3293" s="12">
        <x:v>49.4</x:v>
      </x:c>
      <x:c r="W3293" s="12">
        <x:f>NA()</x:f>
      </x:c>
    </x:row>
    <x:row r="3294">
      <x:c r="A3294">
        <x:v>62779</x:v>
      </x:c>
      <x:c r="B3294" s="1">
        <x:v>44754.5008511921</x:v>
      </x:c>
      <x:c r="C3294" s="6">
        <x:v>57.0446488616667</x:v>
      </x:c>
      <x:c r="D3294" s="14" t="s">
        <x:v>92</x:v>
      </x:c>
      <x:c r="E3294" s="15">
        <x:v>44733.6680121875</x:v>
      </x:c>
      <x:c r="F3294" t="s">
        <x:v>97</x:v>
      </x:c>
      <x:c r="G3294" s="6">
        <x:v>86.0651779386888</x:v>
      </x:c>
      <x:c r="H3294" t="s">
        <x:v>95</x:v>
      </x:c>
      <x:c r="I3294" s="6">
        <x:v>25.2356463126644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22.742</x:v>
      </x:c>
      <x:c r="S3294" s="8">
        <x:v>78415.5704599862</x:v>
      </x:c>
      <x:c r="T3294" s="12">
        <x:v>269537.925045672</x:v>
      </x:c>
      <x:c r="U3294" s="12">
        <x:v>30.45</x:v>
      </x:c>
      <x:c r="V3294" s="12">
        <x:v>49.4</x:v>
      </x:c>
      <x:c r="W3294" s="12">
        <x:f>NA()</x:f>
      </x:c>
    </x:row>
    <x:row r="3295">
      <x:c r="A3295">
        <x:v>62790</x:v>
      </x:c>
      <x:c r="B3295" s="1">
        <x:v>44754.5008623495</x:v>
      </x:c>
      <x:c r="C3295" s="6">
        <x:v>57.0606935733333</x:v>
      </x:c>
      <x:c r="D3295" s="14" t="s">
        <x:v>92</x:v>
      </x:c>
      <x:c r="E3295" s="15">
        <x:v>44733.6680121875</x:v>
      </x:c>
      <x:c r="F3295" t="s">
        <x:v>97</x:v>
      </x:c>
      <x:c r="G3295" s="6">
        <x:v>86.0282610071229</x:v>
      </x:c>
      <x:c r="H3295" t="s">
        <x:v>95</x:v>
      </x:c>
      <x:c r="I3295" s="6">
        <x:v>25.2356463126644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22.747</x:v>
      </x:c>
      <x:c r="S3295" s="8">
        <x:v>78414.2140364052</x:v>
      </x:c>
      <x:c r="T3295" s="12">
        <x:v>269537.285847874</x:v>
      </x:c>
      <x:c r="U3295" s="12">
        <x:v>30.45</x:v>
      </x:c>
      <x:c r="V3295" s="12">
        <x:v>49.4</x:v>
      </x:c>
      <x:c r="W3295" s="12">
        <x:f>NA()</x:f>
      </x:c>
    </x:row>
    <x:row r="3296">
      <x:c r="A3296">
        <x:v>62792</x:v>
      </x:c>
      <x:c r="B3296" s="1">
        <x:v>44754.5008739931</x:v>
      </x:c>
      <x:c r="C3296" s="6">
        <x:v>57.0775199566667</x:v>
      </x:c>
      <x:c r="D3296" s="14" t="s">
        <x:v>92</x:v>
      </x:c>
      <x:c r="E3296" s="15">
        <x:v>44733.6680121875</x:v>
      </x:c>
      <x:c r="F3296" t="s">
        <x:v>97</x:v>
      </x:c>
      <x:c r="G3296" s="6">
        <x:v>86.0154797512024</x:v>
      </x:c>
      <x:c r="H3296" t="s">
        <x:v>95</x:v>
      </x:c>
      <x:c r="I3296" s="6">
        <x:v>25.2418290319906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22.748</x:v>
      </x:c>
      <x:c r="S3296" s="8">
        <x:v>78420.2969561247</x:v>
      </x:c>
      <x:c r="T3296" s="12">
        <x:v>269528.228304922</x:v>
      </x:c>
      <x:c r="U3296" s="12">
        <x:v>30.45</x:v>
      </x:c>
      <x:c r="V3296" s="12">
        <x:v>49.4</x:v>
      </x:c>
      <x:c r="W3296" s="12">
        <x:f>NA()</x:f>
      </x:c>
    </x:row>
    <x:row r="3297">
      <x:c r="A3297">
        <x:v>62801</x:v>
      </x:c>
      <x:c r="B3297" s="1">
        <x:v>44754.5008857292</x:v>
      </x:c>
      <x:c r="C3297" s="6">
        <x:v>57.0943759566667</x:v>
      </x:c>
      <x:c r="D3297" s="14" t="s">
        <x:v>92</x:v>
      </x:c>
      <x:c r="E3297" s="15">
        <x:v>44733.6680121875</x:v>
      </x:c>
      <x:c r="F3297" t="s">
        <x:v>97</x:v>
      </x:c>
      <x:c r="G3297" s="6">
        <x:v>86.0356428524382</x:v>
      </x:c>
      <x:c r="H3297" t="s">
        <x:v>95</x:v>
      </x:c>
      <x:c r="I3297" s="6">
        <x:v>25.2356463126644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22.746</x:v>
      </x:c>
      <x:c r="S3297" s="8">
        <x:v>78426.1252901921</x:v>
      </x:c>
      <x:c r="T3297" s="12">
        <x:v>269548.409126698</x:v>
      </x:c>
      <x:c r="U3297" s="12">
        <x:v>30.45</x:v>
      </x:c>
      <x:c r="V3297" s="12">
        <x:v>49.4</x:v>
      </x:c>
      <x:c r="W3297" s="12">
        <x:f>NA()</x:f>
      </x:c>
    </x:row>
    <x:row r="3298">
      <x:c r="A3298">
        <x:v>62807</x:v>
      </x:c>
      <x:c r="B3298" s="1">
        <x:v>44754.500897419</x:v>
      </x:c>
      <x:c r="C3298" s="6">
        <x:v>57.1112375333333</x:v>
      </x:c>
      <x:c r="D3298" s="14" t="s">
        <x:v>92</x:v>
      </x:c>
      <x:c r="E3298" s="15">
        <x:v>44733.6680121875</x:v>
      </x:c>
      <x:c r="F3298" t="s">
        <x:v>97</x:v>
      </x:c>
      <x:c r="G3298" s="6">
        <x:v>85.9859649576253</x:v>
      </x:c>
      <x:c r="H3298" t="s">
        <x:v>95</x:v>
      </x:c>
      <x:c r="I3298" s="6">
        <x:v>25.2418290319906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22.752</x:v>
      </x:c>
      <x:c r="S3298" s="8">
        <x:v>78434.0702306507</x:v>
      </x:c>
      <x:c r="T3298" s="12">
        <x:v>269546.141455828</x:v>
      </x:c>
      <x:c r="U3298" s="12">
        <x:v>30.45</x:v>
      </x:c>
      <x:c r="V3298" s="12">
        <x:v>49.4</x:v>
      </x:c>
      <x:c r="W3298" s="12">
        <x:f>NA()</x:f>
      </x:c>
    </x:row>
    <x:row r="3299">
      <x:c r="A3299">
        <x:v>62811</x:v>
      </x:c>
      <x:c r="B3299" s="1">
        <x:v>44754.5009091088</x:v>
      </x:c>
      <x:c r="C3299" s="6">
        <x:v>57.1280749716667</x:v>
      </x:c>
      <x:c r="D3299" s="14" t="s">
        <x:v>92</x:v>
      </x:c>
      <x:c r="E3299" s="15">
        <x:v>44733.6680121875</x:v>
      </x:c>
      <x:c r="F3299" t="s">
        <x:v>97</x:v>
      </x:c>
      <x:c r="G3299" s="6">
        <x:v>86.0356428524382</x:v>
      </x:c>
      <x:c r="H3299" t="s">
        <x:v>95</x:v>
      </x:c>
      <x:c r="I3299" s="6">
        <x:v>25.2356463126644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22.746</x:v>
      </x:c>
      <x:c r="S3299" s="8">
        <x:v>78441.6989090959</x:v>
      </x:c>
      <x:c r="T3299" s="12">
        <x:v>269539.723852284</x:v>
      </x:c>
      <x:c r="U3299" s="12">
        <x:v>30.45</x:v>
      </x:c>
      <x:c r="V3299" s="12">
        <x:v>49.4</x:v>
      </x:c>
      <x:c r="W3299" s="12">
        <x:f>NA()</x:f>
      </x:c>
    </x:row>
    <x:row r="3300">
      <x:c r="A3300">
        <x:v>62815</x:v>
      </x:c>
      <x:c r="B3300" s="1">
        <x:v>44754.5009203356</x:v>
      </x:c>
      <x:c r="C3300" s="6">
        <x:v>57.1442347533333</x:v>
      </x:c>
      <x:c r="D3300" s="14" t="s">
        <x:v>92</x:v>
      </x:c>
      <x:c r="E3300" s="15">
        <x:v>44733.6680121875</x:v>
      </x:c>
      <x:c r="F3300" t="s">
        <x:v>97</x:v>
      </x:c>
      <x:c r="G3300" s="6">
        <x:v>85.9859649576253</x:v>
      </x:c>
      <x:c r="H3300" t="s">
        <x:v>95</x:v>
      </x:c>
      <x:c r="I3300" s="6">
        <x:v>25.2418290319906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22.752</x:v>
      </x:c>
      <x:c r="S3300" s="8">
        <x:v>78440.5346568857</x:v>
      </x:c>
      <x:c r="T3300" s="12">
        <x:v>269539.765599417</x:v>
      </x:c>
      <x:c r="U3300" s="12">
        <x:v>30.45</x:v>
      </x:c>
      <x:c r="V3300" s="12">
        <x:v>49.4</x:v>
      </x:c>
      <x:c r="W3300" s="12">
        <x:f>NA()</x:f>
      </x:c>
    </x:row>
    <x:row r="3301">
      <x:c r="A3301">
        <x:v>62821</x:v>
      </x:c>
      <x:c r="B3301" s="1">
        <x:v>44754.5009320602</x:v>
      </x:c>
      <x:c r="C3301" s="6">
        <x:v>57.1611022366667</x:v>
      </x:c>
      <x:c r="D3301" s="14" t="s">
        <x:v>92</x:v>
      </x:c>
      <x:c r="E3301" s="15">
        <x:v>44733.6680121875</x:v>
      </x:c>
      <x:c r="F3301" t="s">
        <x:v>97</x:v>
      </x:c>
      <x:c r="G3301" s="6">
        <x:v>86.0134996272212</x:v>
      </x:c>
      <x:c r="H3301" t="s">
        <x:v>95</x:v>
      </x:c>
      <x:c r="I3301" s="6">
        <x:v>25.2356463126644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22.749</x:v>
      </x:c>
      <x:c r="S3301" s="8">
        <x:v>78446.5984491694</x:v>
      </x:c>
      <x:c r="T3301" s="12">
        <x:v>269540.115875216</x:v>
      </x:c>
      <x:c r="U3301" s="12">
        <x:v>30.45</x:v>
      </x:c>
      <x:c r="V3301" s="12">
        <x:v>49.4</x:v>
      </x:c>
      <x:c r="W3301" s="12">
        <x:f>NA()</x:f>
      </x:c>
    </x:row>
    <x:row r="3302">
      <x:c r="A3302">
        <x:v>62832</x:v>
      </x:c>
      <x:c r="B3302" s="1">
        <x:v>44754.50094375</x:v>
      </x:c>
      <x:c r="C3302" s="6">
        <x:v>57.1779558766667</x:v>
      </x:c>
      <x:c r="D3302" s="14" t="s">
        <x:v>92</x:v>
      </x:c>
      <x:c r="E3302" s="15">
        <x:v>44733.6680121875</x:v>
      </x:c>
      <x:c r="F3302" t="s">
        <x:v>97</x:v>
      </x:c>
      <x:c r="G3302" s="6">
        <x:v>86.0080998978971</x:v>
      </x:c>
      <x:c r="H3302" t="s">
        <x:v>95</x:v>
      </x:c>
      <x:c r="I3302" s="6">
        <x:v>25.2418290319906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22.749</x:v>
      </x:c>
      <x:c r="S3302" s="8">
        <x:v>78451.8760739939</x:v>
      </x:c>
      <x:c r="T3302" s="12">
        <x:v>269539.806461336</x:v>
      </x:c>
      <x:c r="U3302" s="12">
        <x:v>30.45</x:v>
      </x:c>
      <x:c r="V3302" s="12">
        <x:v>49.4</x:v>
      </x:c>
      <x:c r="W3302" s="12">
        <x:f>NA()</x:f>
      </x:c>
    </x:row>
    <x:row r="3303">
      <x:c r="A3303">
        <x:v>62836</x:v>
      </x:c>
      <x:c r="B3303" s="1">
        <x:v>44754.5009549421</x:v>
      </x:c>
      <x:c r="C3303" s="6">
        <x:v>57.1940215966667</x:v>
      </x:c>
      <x:c r="D3303" s="14" t="s">
        <x:v>92</x:v>
      </x:c>
      <x:c r="E3303" s="15">
        <x:v>44733.6680121875</x:v>
      </x:c>
      <x:c r="F3303" t="s">
        <x:v>97</x:v>
      </x:c>
      <x:c r="G3303" s="6">
        <x:v>85.9785881837176</x:v>
      </x:c>
      <x:c r="H3303" t="s">
        <x:v>95</x:v>
      </x:c>
      <x:c r="I3303" s="6">
        <x:v>25.2418290319906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22.753</x:v>
      </x:c>
      <x:c r="S3303" s="8">
        <x:v>78463.4790906783</x:v>
      </x:c>
      <x:c r="T3303" s="12">
        <x:v>269551.098133762</x:v>
      </x:c>
      <x:c r="U3303" s="12">
        <x:v>30.45</x:v>
      </x:c>
      <x:c r="V3303" s="12">
        <x:v>49.4</x:v>
      </x:c>
      <x:c r="W3303" s="12">
        <x:f>NA()</x:f>
      </x:c>
    </x:row>
    <x:row r="3304">
      <x:c r="A3304">
        <x:v>62843</x:v>
      </x:c>
      <x:c r="B3304" s="1">
        <x:v>44754.5009666667</x:v>
      </x:c>
      <x:c r="C3304" s="6">
        <x:v>57.2109472783333</x:v>
      </x:c>
      <x:c r="D3304" s="14" t="s">
        <x:v>92</x:v>
      </x:c>
      <x:c r="E3304" s="15">
        <x:v>44733.6680121875</x:v>
      </x:c>
      <x:c r="F3304" t="s">
        <x:v>97</x:v>
      </x:c>
      <x:c r="G3304" s="6">
        <x:v>85.9564624790097</x:v>
      </x:c>
      <x:c r="H3304" t="s">
        <x:v>95</x:v>
      </x:c>
      <x:c r="I3304" s="6">
        <x:v>25.2418290319906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22.756</x:v>
      </x:c>
      <x:c r="S3304" s="8">
        <x:v>78462.2538960202</x:v>
      </x:c>
      <x:c r="T3304" s="12">
        <x:v>269540.365680393</x:v>
      </x:c>
      <x:c r="U3304" s="12">
        <x:v>30.45</x:v>
      </x:c>
      <x:c r="V3304" s="12">
        <x:v>49.4</x:v>
      </x:c>
      <x:c r="W3304" s="12">
        <x:f>NA()</x:f>
      </x:c>
    </x:row>
    <x:row r="3305">
      <x:c r="A3305">
        <x:v>62846</x:v>
      </x:c>
      <x:c r="B3305" s="1">
        <x:v>44754.5009783565</x:v>
      </x:c>
      <x:c r="C3305" s="6">
        <x:v>57.2277793516667</x:v>
      </x:c>
      <x:c r="D3305" s="14" t="s">
        <x:v>92</x:v>
      </x:c>
      <x:c r="E3305" s="15">
        <x:v>44733.6680121875</x:v>
      </x:c>
      <x:c r="F3305" t="s">
        <x:v>97</x:v>
      </x:c>
      <x:c r="G3305" s="6">
        <x:v>85.9766096516045</x:v>
      </x:c>
      <x:c r="H3305" t="s">
        <x:v>95</x:v>
      </x:c>
      <x:c r="I3305" s="6">
        <x:v>25.2356463126644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22.754</x:v>
      </x:c>
      <x:c r="S3305" s="8">
        <x:v>78475.9770804057</x:v>
      </x:c>
      <x:c r="T3305" s="12">
        <x:v>269540.356143622</x:v>
      </x:c>
      <x:c r="U3305" s="12">
        <x:v>30.45</x:v>
      </x:c>
      <x:c r="V3305" s="12">
        <x:v>49.4</x:v>
      </x:c>
      <x:c r="W3305" s="12">
        <x:f>NA()</x:f>
      </x:c>
    </x:row>
    <x:row r="3306">
      <x:c r="A3306">
        <x:v>62851</x:v>
      </x:c>
      <x:c r="B3306" s="1">
        <x:v>44754.5009900463</x:v>
      </x:c>
      <x:c r="C3306" s="6">
        <x:v>57.2446112466667</x:v>
      </x:c>
      <x:c r="D3306" s="14" t="s">
        <x:v>92</x:v>
      </x:c>
      <x:c r="E3306" s="15">
        <x:v>44733.6680121875</x:v>
      </x:c>
      <x:c r="F3306" t="s">
        <x:v>97</x:v>
      </x:c>
      <x:c r="G3306" s="6">
        <x:v>85.9564624790097</x:v>
      </x:c>
      <x:c r="H3306" t="s">
        <x:v>95</x:v>
      </x:c>
      <x:c r="I3306" s="6">
        <x:v>25.2418290319906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22.756</x:v>
      </x:c>
      <x:c r="S3306" s="8">
        <x:v>78474.106992953</x:v>
      </x:c>
      <x:c r="T3306" s="12">
        <x:v>269545.721757191</x:v>
      </x:c>
      <x:c r="U3306" s="12">
        <x:v>30.45</x:v>
      </x:c>
      <x:c r="V3306" s="12">
        <x:v>49.4</x:v>
      </x:c>
      <x:c r="W3306" s="12">
        <x:f>NA()</x:f>
      </x:c>
    </x:row>
    <x:row r="3307">
      <x:c r="A3307">
        <x:v>62857</x:v>
      </x:c>
      <x:c r="B3307" s="1">
        <x:v>44754.5010017361</x:v>
      </x:c>
      <x:c r="C3307" s="6">
        <x:v>57.2614379783333</x:v>
      </x:c>
      <x:c r="D3307" s="14" t="s">
        <x:v>92</x:v>
      </x:c>
      <x:c r="E3307" s="15">
        <x:v>44733.6680121875</x:v>
      </x:c>
      <x:c r="F3307" t="s">
        <x:v>97</x:v>
      </x:c>
      <x:c r="G3307" s="6">
        <x:v>85.961859048712</x:v>
      </x:c>
      <x:c r="H3307" t="s">
        <x:v>95</x:v>
      </x:c>
      <x:c r="I3307" s="6">
        <x:v>25.2356463126644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22.756</x:v>
      </x:c>
      <x:c r="S3307" s="8">
        <x:v>78473.3678299066</x:v>
      </x:c>
      <x:c r="T3307" s="12">
        <x:v>269547.34953084</x:v>
      </x:c>
      <x:c r="U3307" s="12">
        <x:v>30.45</x:v>
      </x:c>
      <x:c r="V3307" s="12">
        <x:v>49.4</x:v>
      </x:c>
      <x:c r="W3307" s="12">
        <x:f>NA()</x:f>
      </x:c>
    </x:row>
    <x:row r="3308">
      <x:c r="A3308">
        <x:v>62863</x:v>
      </x:c>
      <x:c r="B3308" s="1">
        <x:v>44754.5010128472</x:v>
      </x:c>
      <x:c r="C3308" s="6">
        <x:v>57.2774403533333</x:v>
      </x:c>
      <x:c r="D3308" s="14" t="s">
        <x:v>92</x:v>
      </x:c>
      <x:c r="E3308" s="15">
        <x:v>44733.6680121875</x:v>
      </x:c>
      <x:c r="F3308" t="s">
        <x:v>97</x:v>
      </x:c>
      <x:c r="G3308" s="6">
        <x:v>85.9323670735726</x:v>
      </x:c>
      <x:c r="H3308" t="s">
        <x:v>95</x:v>
      </x:c>
      <x:c r="I3308" s="6">
        <x:v>25.2356463126644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22.76</x:v>
      </x:c>
      <x:c r="S3308" s="8">
        <x:v>78481.5901106951</x:v>
      </x:c>
      <x:c r="T3308" s="12">
        <x:v>269537.751109462</x:v>
      </x:c>
      <x:c r="U3308" s="12">
        <x:v>30.45</x:v>
      </x:c>
      <x:c r="V3308" s="12">
        <x:v>49.4</x:v>
      </x:c>
      <x:c r="W3308" s="12">
        <x:f>NA()</x:f>
      </x:c>
    </x:row>
    <x:row r="3309">
      <x:c r="A3309">
        <x:v>62874</x:v>
      </x:c>
      <x:c r="B3309" s="1">
        <x:v>44754.5010246181</x:v>
      </x:c>
      <x:c r="C3309" s="6">
        <x:v>57.2943961916667</x:v>
      </x:c>
      <x:c r="D3309" s="14" t="s">
        <x:v>92</x:v>
      </x:c>
      <x:c r="E3309" s="15">
        <x:v>44733.6680121875</x:v>
      </x:c>
      <x:c r="F3309" t="s">
        <x:v>97</x:v>
      </x:c>
      <x:c r="G3309" s="6">
        <x:v>85.9230200915016</x:v>
      </x:c>
      <x:c r="H3309" t="s">
        <x:v>95</x:v>
      </x:c>
      <x:c r="I3309" s="6">
        <x:v>25.2294636047191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22.762</x:v>
      </x:c>
      <x:c r="S3309" s="8">
        <x:v>78479.1360728501</x:v>
      </x:c>
      <x:c r="T3309" s="12">
        <x:v>269534.688161796</x:v>
      </x:c>
      <x:c r="U3309" s="12">
        <x:v>30.45</x:v>
      </x:c>
      <x:c r="V3309" s="12">
        <x:v>49.4</x:v>
      </x:c>
      <x:c r="W3309" s="12">
        <x:f>NA()</x:f>
      </x:c>
    </x:row>
    <x:row r="3310">
      <x:c r="A3310">
        <x:v>62880</x:v>
      </x:c>
      <x:c r="B3310" s="1">
        <x:v>44754.5010363079</x:v>
      </x:c>
      <x:c r="C3310" s="6">
        <x:v>57.3112419133333</x:v>
      </x:c>
      <x:c r="D3310" s="14" t="s">
        <x:v>92</x:v>
      </x:c>
      <x:c r="E3310" s="15">
        <x:v>44733.6680121875</x:v>
      </x:c>
      <x:c r="F3310" t="s">
        <x:v>97</x:v>
      </x:c>
      <x:c r="G3310" s="6">
        <x:v>85.9176256995747</x:v>
      </x:c>
      <x:c r="H3310" t="s">
        <x:v>95</x:v>
      </x:c>
      <x:c r="I3310" s="6">
        <x:v>25.2356463126644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22.762</x:v>
      </x:c>
      <x:c r="S3310" s="8">
        <x:v>78491.9166149285</x:v>
      </x:c>
      <x:c r="T3310" s="12">
        <x:v>269537.834742719</x:v>
      </x:c>
      <x:c r="U3310" s="12">
        <x:v>30.45</x:v>
      </x:c>
      <x:c r="V3310" s="12">
        <x:v>49.4</x:v>
      </x:c>
      <x:c r="W3310" s="12">
        <x:f>NA()</x:f>
      </x:c>
    </x:row>
    <x:row r="3311">
      <x:c r="A3311">
        <x:v>62886</x:v>
      </x:c>
      <x:c r="B3311" s="1">
        <x:v>44754.5010480324</x:v>
      </x:c>
      <x:c r="C3311" s="6">
        <x:v>57.3281079333333</x:v>
      </x:c>
      <x:c r="D3311" s="14" t="s">
        <x:v>92</x:v>
      </x:c>
      <x:c r="E3311" s="15">
        <x:v>44733.6680121875</x:v>
      </x:c>
      <x:c r="F3311" t="s">
        <x:v>97</x:v>
      </x:c>
      <x:c r="G3311" s="6">
        <x:v>85.9249960022005</x:v>
      </x:c>
      <x:c r="H3311" t="s">
        <x:v>95</x:v>
      </x:c>
      <x:c r="I3311" s="6">
        <x:v>25.2356463126644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22.761</x:v>
      </x:c>
      <x:c r="S3311" s="8">
        <x:v>78493.2358984414</x:v>
      </x:c>
      <x:c r="T3311" s="12">
        <x:v>269531.821527114</x:v>
      </x:c>
      <x:c r="U3311" s="12">
        <x:v>30.45</x:v>
      </x:c>
      <x:c r="V3311" s="12">
        <x:v>49.4</x:v>
      </x:c>
      <x:c r="W3311" s="12">
        <x:f>NA()</x:f>
      </x:c>
    </x:row>
    <x:row r="3312">
      <x:c r="A3312">
        <x:v>62890</x:v>
      </x:c>
      <x:c r="B3312" s="1">
        <x:v>44754.5010591435</x:v>
      </x:c>
      <x:c r="C3312" s="6">
        <x:v>57.344093065</x:v>
      </x:c>
      <x:c r="D3312" s="14" t="s">
        <x:v>92</x:v>
      </x:c>
      <x:c r="E3312" s="15">
        <x:v>44733.6680121875</x:v>
      </x:c>
      <x:c r="F3312" t="s">
        <x:v>97</x:v>
      </x:c>
      <x:c r="G3312" s="6">
        <x:v>85.8955194030815</x:v>
      </x:c>
      <x:c r="H3312" t="s">
        <x:v>95</x:v>
      </x:c>
      <x:c r="I3312" s="6">
        <x:v>25.2356463126644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22.765</x:v>
      </x:c>
      <x:c r="S3312" s="8">
        <x:v>78497.3371028678</x:v>
      </x:c>
      <x:c r="T3312" s="12">
        <x:v>269531.085771253</x:v>
      </x:c>
      <x:c r="U3312" s="12">
        <x:v>30.45</x:v>
      </x:c>
      <x:c r="V3312" s="12">
        <x:v>49.4</x:v>
      </x:c>
      <x:c r="W3312" s="12">
        <x:f>NA()</x:f>
      </x:c>
    </x:row>
    <x:row r="3313">
      <x:c r="A3313">
        <x:v>62898</x:v>
      </x:c>
      <x:c r="B3313" s="1">
        <x:v>44754.5010707986</x:v>
      </x:c>
      <x:c r="C3313" s="6">
        <x:v>57.3609044183333</x:v>
      </x:c>
      <x:c r="D3313" s="14" t="s">
        <x:v>92</x:v>
      </x:c>
      <x:c r="E3313" s="15">
        <x:v>44733.6680121875</x:v>
      </x:c>
      <x:c r="F3313" t="s">
        <x:v>97</x:v>
      </x:c>
      <x:c r="G3313" s="6">
        <x:v>85.8881521743474</x:v>
      </x:c>
      <x:c r="H3313" t="s">
        <x:v>95</x:v>
      </x:c>
      <x:c r="I3313" s="6">
        <x:v>25.2356463126644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22.766</x:v>
      </x:c>
      <x:c r="S3313" s="8">
        <x:v>78504.6607958158</x:v>
      </x:c>
      <x:c r="T3313" s="12">
        <x:v>269538.318084251</x:v>
      </x:c>
      <x:c r="U3313" s="12">
        <x:v>30.45</x:v>
      </x:c>
      <x:c r="V3313" s="12">
        <x:v>49.4</x:v>
      </x:c>
      <x:c r="W3313" s="12">
        <x:f>NA()</x:f>
      </x:c>
    </x:row>
    <x:row r="3314">
      <x:c r="A3314">
        <x:v>62899</x:v>
      </x:c>
      <x:c r="B3314" s="1">
        <x:v>44754.5010825231</x:v>
      </x:c>
      <x:c r="C3314" s="6">
        <x:v>57.3777824216667</x:v>
      </x:c>
      <x:c r="D3314" s="14" t="s">
        <x:v>92</x:v>
      </x:c>
      <x:c r="E3314" s="15">
        <x:v>44733.6680121875</x:v>
      </x:c>
      <x:c r="F3314" t="s">
        <x:v>97</x:v>
      </x:c>
      <x:c r="G3314" s="6">
        <x:v>85.8974944386318</x:v>
      </x:c>
      <x:c r="H3314" t="s">
        <x:v>95</x:v>
      </x:c>
      <x:c r="I3314" s="6">
        <x:v>25.2418290319906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22.764</x:v>
      </x:c>
      <x:c r="S3314" s="8">
        <x:v>78505.2785198911</x:v>
      </x:c>
      <x:c r="T3314" s="12">
        <x:v>269539.65043897</x:v>
      </x:c>
      <x:c r="U3314" s="12">
        <x:v>30.45</x:v>
      </x:c>
      <x:c r="V3314" s="12">
        <x:v>49.4</x:v>
      </x:c>
      <x:c r="W3314" s="12">
        <x:f>NA()</x:f>
      </x:c>
    </x:row>
    <x:row r="3315">
      <x:c r="A3315">
        <x:v>62907</x:v>
      </x:c>
      <x:c r="B3315" s="1">
        <x:v>44754.501094213</x:v>
      </x:c>
      <x:c r="C3315" s="6">
        <x:v>57.394595585</x:v>
      </x:c>
      <x:c r="D3315" s="14" t="s">
        <x:v>92</x:v>
      </x:c>
      <x:c r="E3315" s="15">
        <x:v>44733.6680121875</x:v>
      </x:c>
      <x:c r="F3315" t="s">
        <x:v>97</x:v>
      </x:c>
      <x:c r="G3315" s="6">
        <x:v>85.8513275514856</x:v>
      </x:c>
      <x:c r="H3315" t="s">
        <x:v>95</x:v>
      </x:c>
      <x:c r="I3315" s="6">
        <x:v>25.2356463126644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22.771</x:v>
      </x:c>
      <x:c r="S3315" s="8">
        <x:v>78507.0873889713</x:v>
      </x:c>
      <x:c r="T3315" s="12">
        <x:v>269541.128240274</x:v>
      </x:c>
      <x:c r="U3315" s="12">
        <x:v>30.45</x:v>
      </x:c>
      <x:c r="V3315" s="12">
        <x:v>49.4</x:v>
      </x:c>
      <x:c r="W3315" s="12">
        <x:f>NA()</x:f>
      </x:c>
    </x:row>
    <x:row r="3316">
      <x:c r="A3316">
        <x:v>62911</x:v>
      </x:c>
      <x:c r="B3316" s="1">
        <x:v>44754.5011059028</x:v>
      </x:c>
      <x:c r="C3316" s="6">
        <x:v>57.4114568633333</x:v>
      </x:c>
      <x:c r="D3316" s="14" t="s">
        <x:v>92</x:v>
      </x:c>
      <x:c r="E3316" s="15">
        <x:v>44733.6680121875</x:v>
      </x:c>
      <x:c r="F3316" t="s">
        <x:v>97</x:v>
      </x:c>
      <x:c r="G3316" s="6">
        <x:v>85.8714463331225</x:v>
      </x:c>
      <x:c r="H3316" t="s">
        <x:v>95</x:v>
      </x:c>
      <x:c r="I3316" s="6">
        <x:v>25.2294636047191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22.769</x:v>
      </x:c>
      <x:c r="S3316" s="8">
        <x:v>78516.967913284</x:v>
      </x:c>
      <x:c r="T3316" s="12">
        <x:v>269541.758251229</x:v>
      </x:c>
      <x:c r="U3316" s="12">
        <x:v>30.45</x:v>
      </x:c>
      <x:c r="V3316" s="12">
        <x:v>49.4</x:v>
      </x:c>
      <x:c r="W3316" s="12">
        <x:f>NA()</x:f>
      </x:c>
    </x:row>
    <x:row r="3317">
      <x:c r="A3317">
        <x:v>62919</x:v>
      </x:c>
      <x:c r="B3317" s="1">
        <x:v>44754.5011170486</x:v>
      </x:c>
      <x:c r="C3317" s="6">
        <x:v>57.4275088783333</x:v>
      </x:c>
      <x:c r="D3317" s="14" t="s">
        <x:v>92</x:v>
      </x:c>
      <x:c r="E3317" s="15">
        <x:v>44733.6680121875</x:v>
      </x:c>
      <x:c r="F3317" t="s">
        <x:v>97</x:v>
      </x:c>
      <x:c r="G3317" s="6">
        <x:v>85.8734200213686</x:v>
      </x:c>
      <x:c r="H3317" t="s">
        <x:v>95</x:v>
      </x:c>
      <x:c r="I3317" s="6">
        <x:v>25.2356463126644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22.768</x:v>
      </x:c>
      <x:c r="S3317" s="8">
        <x:v>78518.7749227189</x:v>
      </x:c>
      <x:c r="T3317" s="12">
        <x:v>269541.512298941</x:v>
      </x:c>
      <x:c r="U3317" s="12">
        <x:v>30.45</x:v>
      </x:c>
      <x:c r="V3317" s="12">
        <x:v>49.4</x:v>
      </x:c>
      <x:c r="W3317" s="12">
        <x:f>NA()</x:f>
      </x:c>
    </x:row>
    <x:row r="3318">
      <x:c r="A3318">
        <x:v>62923</x:v>
      </x:c>
      <x:c r="B3318" s="1">
        <x:v>44754.5011287384</x:v>
      </x:c>
      <x:c r="C3318" s="6">
        <x:v>57.4443490483333</x:v>
      </x:c>
      <x:c r="D3318" s="14" t="s">
        <x:v>92</x:v>
      </x:c>
      <x:c r="E3318" s="15">
        <x:v>44733.6680121875</x:v>
      </x:c>
      <x:c r="F3318" t="s">
        <x:v>97</x:v>
      </x:c>
      <x:c r="G3318" s="6">
        <x:v>85.8533006830298</x:v>
      </x:c>
      <x:c r="H3318" t="s">
        <x:v>95</x:v>
      </x:c>
      <x:c r="I3318" s="6">
        <x:v>25.2418290319906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22.77</x:v>
      </x:c>
      <x:c r="S3318" s="8">
        <x:v>78527.2530367669</x:v>
      </x:c>
      <x:c r="T3318" s="12">
        <x:v>269544.426260847</x:v>
      </x:c>
      <x:c r="U3318" s="12">
        <x:v>30.45</x:v>
      </x:c>
      <x:c r="V3318" s="12">
        <x:v>49.4</x:v>
      </x:c>
      <x:c r="W3318" s="12">
        <x:f>NA()</x:f>
      </x:c>
    </x:row>
    <x:row r="3319">
      <x:c r="A3319">
        <x:v>62933</x:v>
      </x:c>
      <x:c r="B3319" s="1">
        <x:v>44754.5011404282</x:v>
      </x:c>
      <x:c r="C3319" s="6">
        <x:v>57.461137655</x:v>
      </x:c>
      <x:c r="D3319" s="14" t="s">
        <x:v>92</x:v>
      </x:c>
      <x:c r="E3319" s="15">
        <x:v>44733.6680121875</x:v>
      </x:c>
      <x:c r="F3319" t="s">
        <x:v>97</x:v>
      </x:c>
      <x:c r="G3319" s="6">
        <x:v>85.8513275514856</x:v>
      </x:c>
      <x:c r="H3319" t="s">
        <x:v>95</x:v>
      </x:c>
      <x:c r="I3319" s="6">
        <x:v>25.2356463126644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22.771</x:v>
      </x:c>
      <x:c r="S3319" s="8">
        <x:v>78530.8684139894</x:v>
      </x:c>
      <x:c r="T3319" s="12">
        <x:v>269552.969407438</x:v>
      </x:c>
      <x:c r="U3319" s="12">
        <x:v>30.45</x:v>
      </x:c>
      <x:c r="V3319" s="12">
        <x:v>49.4</x:v>
      </x:c>
      <x:c r="W3319" s="12">
        <x:f>NA()</x:f>
      </x:c>
    </x:row>
    <x:row r="3320">
      <x:c r="A3320">
        <x:v>62935</x:v>
      </x:c>
      <x:c r="B3320" s="1">
        <x:v>44754.5011521181</x:v>
      </x:c>
      <x:c r="C3320" s="6">
        <x:v>57.47797426</x:v>
      </x:c>
      <x:c r="D3320" s="14" t="s">
        <x:v>92</x:v>
      </x:c>
      <x:c r="E3320" s="15">
        <x:v>44733.6680121875</x:v>
      </x:c>
      <x:c r="F3320" t="s">
        <x:v>97</x:v>
      </x:c>
      <x:c r="G3320" s="6">
        <x:v>85.8459377447403</x:v>
      </x:c>
      <x:c r="H3320" t="s">
        <x:v>95</x:v>
      </x:c>
      <x:c r="I3320" s="6">
        <x:v>25.2418290319906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22.771</x:v>
      </x:c>
      <x:c r="S3320" s="8">
        <x:v>78535.6626781604</x:v>
      </x:c>
      <x:c r="T3320" s="12">
        <x:v>269541.192658712</x:v>
      </x:c>
      <x:c r="U3320" s="12">
        <x:v>30.45</x:v>
      </x:c>
      <x:c r="V3320" s="12">
        <x:v>49.4</x:v>
      </x:c>
      <x:c r="W3320" s="12">
        <x:f>NA()</x:f>
      </x:c>
    </x:row>
    <x:row r="3321">
      <x:c r="A3321">
        <x:v>62943</x:v>
      </x:c>
      <x:c r="B3321" s="1">
        <x:v>44754.5011632292</x:v>
      </x:c>
      <x:c r="C3321" s="6">
        <x:v>57.493974955</x:v>
      </x:c>
      <x:c r="D3321" s="14" t="s">
        <x:v>92</x:v>
      </x:c>
      <x:c r="E3321" s="15">
        <x:v>44733.6680121875</x:v>
      </x:c>
      <x:c r="F3321" t="s">
        <x:v>97</x:v>
      </x:c>
      <x:c r="G3321" s="6">
        <x:v>85.8145221199605</x:v>
      </x:c>
      <x:c r="H3321" t="s">
        <x:v>95</x:v>
      </x:c>
      <x:c r="I3321" s="6">
        <x:v>25.2356463126644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22.776</x:v>
      </x:c>
      <x:c r="S3321" s="8">
        <x:v>78540.91503878</x:v>
      </x:c>
      <x:c r="T3321" s="12">
        <x:v>269540.875207645</x:v>
      </x:c>
      <x:c r="U3321" s="12">
        <x:v>30.45</x:v>
      </x:c>
      <x:c r="V3321" s="12">
        <x:v>49.4</x:v>
      </x:c>
      <x:c r="W3321" s="12">
        <x:f>NA()</x:f>
      </x:c>
    </x:row>
    <x:row r="3322">
      <x:c r="A3322">
        <x:v>62947</x:v>
      </x:c>
      <x:c r="B3322" s="1">
        <x:v>44754.5011749653</x:v>
      </x:c>
      <x:c r="C3322" s="6">
        <x:v>57.5108802716667</x:v>
      </x:c>
      <x:c r="D3322" s="14" t="s">
        <x:v>92</x:v>
      </x:c>
      <x:c r="E3322" s="15">
        <x:v>44733.6680121875</x:v>
      </x:c>
      <x:c r="F3322" t="s">
        <x:v>97</x:v>
      </x:c>
      <x:c r="G3322" s="6">
        <x:v>85.7797058293559</x:v>
      </x:c>
      <x:c r="H3322" t="s">
        <x:v>95</x:v>
      </x:c>
      <x:c r="I3322" s="6">
        <x:v>25.2418290319906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22.78</x:v>
      </x:c>
      <x:c r="S3322" s="8">
        <x:v>78544.8274702827</x:v>
      </x:c>
      <x:c r="T3322" s="12">
        <x:v>269552.90005455</x:v>
      </x:c>
      <x:c r="U3322" s="12">
        <x:v>30.45</x:v>
      </x:c>
      <x:c r="V3322" s="12">
        <x:v>49.4</x:v>
      </x:c>
      <x:c r="W3322" s="12">
        <x:f>NA()</x:f>
      </x:c>
    </x:row>
    <x:row r="3323">
      <x:c r="A3323">
        <x:v>62957</x:v>
      </x:c>
      <x:c r="B3323" s="1">
        <x:v>44754.5011868056</x:v>
      </x:c>
      <x:c r="C3323" s="6">
        <x:v>57.52794614</x:v>
      </x:c>
      <x:c r="D3323" s="14" t="s">
        <x:v>92</x:v>
      </x:c>
      <x:c r="E3323" s="15">
        <x:v>44733.6680121875</x:v>
      </x:c>
      <x:c r="F3323" t="s">
        <x:v>97</x:v>
      </x:c>
      <x:c r="G3323" s="6">
        <x:v>85.8071633354151</x:v>
      </x:c>
      <x:c r="H3323" t="s">
        <x:v>95</x:v>
      </x:c>
      <x:c r="I3323" s="6">
        <x:v>25.2356463126644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22.777</x:v>
      </x:c>
      <x:c r="S3323" s="8">
        <x:v>78555.7705744708</x:v>
      </x:c>
      <x:c r="T3323" s="12">
        <x:v>269545.344573569</x:v>
      </x:c>
      <x:c r="U3323" s="12">
        <x:v>30.45</x:v>
      </x:c>
      <x:c r="V3323" s="12">
        <x:v>49.4</x:v>
      </x:c>
      <x:c r="W3323" s="12">
        <x:f>NA()</x:f>
      </x:c>
    </x:row>
    <x:row r="3324">
      <x:c r="A3324">
        <x:v>62963</x:v>
      </x:c>
      <x:c r="B3324" s="1">
        <x:v>44754.5011984954</x:v>
      </x:c>
      <x:c r="C3324" s="6">
        <x:v>57.544797185</x:v>
      </x:c>
      <x:c r="D3324" s="14" t="s">
        <x:v>92</x:v>
      </x:c>
      <x:c r="E3324" s="15">
        <x:v>44733.6680121875</x:v>
      </x:c>
      <x:c r="F3324" t="s">
        <x:v>97</x:v>
      </x:c>
      <x:c r="G3324" s="6">
        <x:v>85.8051925000823</x:v>
      </x:c>
      <x:c r="H3324" t="s">
        <x:v>95</x:v>
      </x:c>
      <x:c r="I3324" s="6">
        <x:v>25.2294636047191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22.778</x:v>
      </x:c>
      <x:c r="S3324" s="8">
        <x:v>78560.3928789488</x:v>
      </x:c>
      <x:c r="T3324" s="12">
        <x:v>269555.97213728</x:v>
      </x:c>
      <x:c r="U3324" s="12">
        <x:v>30.45</x:v>
      </x:c>
      <x:c r="V3324" s="12">
        <x:v>49.4</x:v>
      </x:c>
      <x:c r="W3324" s="12">
        <x:f>NA()</x:f>
      </x:c>
    </x:row>
    <x:row r="3325">
      <x:c r="A3325">
        <x:v>62967</x:v>
      </x:c>
      <x:c r="B3325" s="1">
        <x:v>44754.5012096875</x:v>
      </x:c>
      <x:c r="C3325" s="6">
        <x:v>57.5608846116667</x:v>
      </x:c>
      <x:c r="D3325" s="14" t="s">
        <x:v>92</x:v>
      </x:c>
      <x:c r="E3325" s="15">
        <x:v>44733.6680121875</x:v>
      </x:c>
      <x:c r="F3325" t="s">
        <x:v>97</x:v>
      </x:c>
      <x:c r="G3325" s="6">
        <x:v>85.8071633354151</x:v>
      </x:c>
      <x:c r="H3325" t="s">
        <x:v>95</x:v>
      </x:c>
      <x:c r="I3325" s="6">
        <x:v>25.2356463126644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22.777</x:v>
      </x:c>
      <x:c r="S3325" s="8">
        <x:v>78566.4421344012</x:v>
      </x:c>
      <x:c r="T3325" s="12">
        <x:v>269548.046790441</x:v>
      </x:c>
      <x:c r="U3325" s="12">
        <x:v>30.45</x:v>
      </x:c>
      <x:c r="V3325" s="12">
        <x:v>49.4</x:v>
      </x:c>
      <x:c r="W3325" s="12">
        <x:f>NA()</x:f>
      </x:c>
    </x:row>
    <x:row r="3326">
      <x:c r="A3326">
        <x:v>62974</x:v>
      </x:c>
      <x:c r="B3326" s="1">
        <x:v>44754.501221412</x:v>
      </x:c>
      <x:c r="C3326" s="6">
        <x:v>57.577768345</x:v>
      </x:c>
      <x:c r="D3326" s="14" t="s">
        <x:v>92</x:v>
      </x:c>
      <x:c r="E3326" s="15">
        <x:v>44733.6680121875</x:v>
      </x:c>
      <x:c r="F3326" t="s">
        <x:v>97</x:v>
      </x:c>
      <x:c r="G3326" s="6">
        <x:v>85.7630267312973</x:v>
      </x:c>
      <x:c r="H3326" t="s">
        <x:v>95</x:v>
      </x:c>
      <x:c r="I3326" s="6">
        <x:v>25.2356463126644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22.783</x:v>
      </x:c>
      <x:c r="S3326" s="8">
        <x:v>78566.8164850686</x:v>
      </x:c>
      <x:c r="T3326" s="12">
        <x:v>269555.372456948</x:v>
      </x:c>
      <x:c r="U3326" s="12">
        <x:v>30.45</x:v>
      </x:c>
      <x:c r="V3326" s="12">
        <x:v>49.4</x:v>
      </x:c>
      <x:c r="W3326" s="12">
        <x:f>NA()</x:f>
      </x:c>
    </x:row>
    <x:row r="3327">
      <x:c r="A3327">
        <x:v>62979</x:v>
      </x:c>
      <x:c r="B3327" s="1">
        <x:v>44754.5012331019</x:v>
      </x:c>
      <x:c r="C3327" s="6">
        <x:v>57.5945961116667</x:v>
      </x:c>
      <x:c r="D3327" s="14" t="s">
        <x:v>92</x:v>
      </x:c>
      <x:c r="E3327" s="15">
        <x:v>44733.6680121875</x:v>
      </x:c>
      <x:c r="F3327" t="s">
        <x:v>97</x:v>
      </x:c>
      <x:c r="G3327" s="6">
        <x:v>85.7870618631104</x:v>
      </x:c>
      <x:c r="H3327" t="s">
        <x:v>95</x:v>
      </x:c>
      <x:c r="I3327" s="6">
        <x:v>25.2418290319906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22.779</x:v>
      </x:c>
      <x:c r="S3327" s="8">
        <x:v>78571.6157758102</x:v>
      </x:c>
      <x:c r="T3327" s="12">
        <x:v>269554.40819548</x:v>
      </x:c>
      <x:c r="U3327" s="12">
        <x:v>30.45</x:v>
      </x:c>
      <x:c r="V3327" s="12">
        <x:v>49.4</x:v>
      </x:c>
      <x:c r="W3327" s="12">
        <x:f>NA()</x:f>
      </x:c>
    </x:row>
    <x:row r="3328">
      <x:c r="A3328">
        <x:v>62988</x:v>
      </x:c>
      <x:c r="B3328" s="1">
        <x:v>44754.501244213</x:v>
      </x:c>
      <x:c r="C3328" s="6">
        <x:v>57.6106357466667</x:v>
      </x:c>
      <x:c r="D3328" s="14" t="s">
        <x:v>92</x:v>
      </x:c>
      <x:c r="E3328" s="15">
        <x:v>44733.6680121875</x:v>
      </x:c>
      <x:c r="F3328" t="s">
        <x:v>97</x:v>
      </x:c>
      <x:c r="G3328" s="6">
        <x:v>85.7777358661292</x:v>
      </x:c>
      <x:c r="H3328" t="s">
        <x:v>95</x:v>
      </x:c>
      <x:c r="I3328" s="6">
        <x:v>25.2356463126644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22.781</x:v>
      </x:c>
      <x:c r="S3328" s="8">
        <x:v>78572.3896474086</x:v>
      </x:c>
      <x:c r="T3328" s="12">
        <x:v>269550.153505014</x:v>
      </x:c>
      <x:c r="U3328" s="12">
        <x:v>30.45</x:v>
      </x:c>
      <x:c r="V3328" s="12">
        <x:v>49.4</x:v>
      </x:c>
      <x:c r="W3328" s="12">
        <x:f>NA()</x:f>
      </x:c>
    </x:row>
    <x:row r="3329">
      <x:c r="A3329">
        <x:v>62992</x:v>
      </x:c>
      <x:c r="B3329" s="1">
        <x:v>44754.5012559375</x:v>
      </x:c>
      <x:c r="C3329" s="6">
        <x:v>57.6274879483333</x:v>
      </x:c>
      <x:c r="D3329" s="14" t="s">
        <x:v>92</x:v>
      </x:c>
      <x:c r="E3329" s="15">
        <x:v>44733.6680121875</x:v>
      </x:c>
      <x:c r="F3329" t="s">
        <x:v>97</x:v>
      </x:c>
      <x:c r="G3329" s="6">
        <x:v>85.7556733134526</x:v>
      </x:c>
      <x:c r="H3329" t="s">
        <x:v>95</x:v>
      </x:c>
      <x:c r="I3329" s="6">
        <x:v>25.2356463126644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22.784</x:v>
      </x:c>
      <x:c r="S3329" s="8">
        <x:v>78580.2856778279</x:v>
      </x:c>
      <x:c r="T3329" s="12">
        <x:v>269544.410216564</x:v>
      </x:c>
      <x:c r="U3329" s="12">
        <x:v>30.45</x:v>
      </x:c>
      <x:c r="V3329" s="12">
        <x:v>49.4</x:v>
      </x:c>
      <x:c r="W3329" s="12">
        <x:f>NA()</x:f>
      </x:c>
    </x:row>
    <x:row r="3330">
      <x:c r="A3330">
        <x:v>62995</x:v>
      </x:c>
      <x:c r="B3330" s="1">
        <x:v>44754.5012676736</x:v>
      </x:c>
      <x:c r="C3330" s="6">
        <x:v>57.6443850166667</x:v>
      </x:c>
      <x:c r="D3330" s="14" t="s">
        <x:v>92</x:v>
      </x:c>
      <x:c r="E3330" s="15">
        <x:v>44733.6680121875</x:v>
      </x:c>
      <x:c r="F3330" t="s">
        <x:v>97</x:v>
      </x:c>
      <x:c r="G3330" s="6">
        <x:v>85.7355857221436</x:v>
      </x:c>
      <x:c r="H3330" t="s">
        <x:v>95</x:v>
      </x:c>
      <x:c r="I3330" s="6">
        <x:v>25.2418290319906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22.786</x:v>
      </x:c>
      <x:c r="S3330" s="8">
        <x:v>78581.8196869998</x:v>
      </x:c>
      <x:c r="T3330" s="12">
        <x:v>269568.695852616</x:v>
      </x:c>
      <x:c r="U3330" s="12">
        <x:v>30.45</x:v>
      </x:c>
      <x:c r="V3330" s="12">
        <x:v>49.4</x:v>
      </x:c>
      <x:c r="W3330" s="12">
        <x:f>NA()</x:f>
      </x:c>
    </x:row>
    <x:row r="3331">
      <x:c r="A3331">
        <x:v>63006</x:v>
      </x:c>
      <x:c r="B3331" s="1">
        <x:v>44754.5012793634</x:v>
      </x:c>
      <x:c r="C3331" s="6">
        <x:v>57.6612219216667</x:v>
      </x:c>
      <x:c r="D3331" s="14" t="s">
        <x:v>92</x:v>
      </x:c>
      <x:c r="E3331" s="15">
        <x:v>44733.6680121875</x:v>
      </x:c>
      <x:c r="F3331" t="s">
        <x:v>97</x:v>
      </x:c>
      <x:c r="G3331" s="6">
        <x:v>85.7370331952527</x:v>
      </x:c>
      <x:c r="H3331" t="s">
        <x:v>95</x:v>
      </x:c>
      <x:c r="I3331" s="6">
        <x:v>25.2232809081552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22.788</x:v>
      </x:c>
      <x:c r="S3331" s="8">
        <x:v>78588.8060695978</x:v>
      </x:c>
      <x:c r="T3331" s="12">
        <x:v>269546.157638112</x:v>
      </x:c>
      <x:c r="U3331" s="12">
        <x:v>30.45</x:v>
      </x:c>
      <x:c r="V3331" s="12">
        <x:v>49.4</x:v>
      </x:c>
      <x:c r="W3331" s="12">
        <x:f>NA()</x:f>
      </x:c>
    </x:row>
    <x:row r="3332">
      <x:c r="A3332">
        <x:v>63011</x:v>
      </x:c>
      <x:c r="B3332" s="1">
        <x:v>44754.5012910069</x:v>
      </x:c>
      <x:c r="C3332" s="6">
        <x:v>57.6779780016667</x:v>
      </x:c>
      <x:c r="D3332" s="14" t="s">
        <x:v>92</x:v>
      </x:c>
      <x:c r="E3332" s="15">
        <x:v>44733.6680121875</x:v>
      </x:c>
      <x:c r="F3332" t="s">
        <x:v>97</x:v>
      </x:c>
      <x:c r="G3332" s="6">
        <x:v>85.7262673033406</x:v>
      </x:c>
      <x:c r="H3332" t="s">
        <x:v>95</x:v>
      </x:c>
      <x:c r="I3332" s="6">
        <x:v>25.2356463126644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22.788</x:v>
      </x:c>
      <x:c r="S3332" s="8">
        <x:v>78590.5374446317</x:v>
      </x:c>
      <x:c r="T3332" s="12">
        <x:v>269553.949213352</x:v>
      </x:c>
      <x:c r="U3332" s="12">
        <x:v>30.45</x:v>
      </x:c>
      <x:c r="V3332" s="12">
        <x:v>49.4</x:v>
      </x:c>
      <x:c r="W3332" s="12">
        <x:f>NA()</x:f>
      </x:c>
    </x:row>
    <x:row r="3333">
      <x:c r="A3333">
        <x:v>63016</x:v>
      </x:c>
      <x:c r="B3333" s="1">
        <x:v>44754.5013026968</x:v>
      </x:c>
      <x:c r="C3333" s="6">
        <x:v>57.6948152383333</x:v>
      </x:c>
      <x:c r="D3333" s="14" t="s">
        <x:v>92</x:v>
      </x:c>
      <x:c r="E3333" s="15">
        <x:v>44733.6680121875</x:v>
      </x:c>
      <x:c r="F3333" t="s">
        <x:v>97</x:v>
      </x:c>
      <x:c r="G3333" s="6">
        <x:v>85.7429371577816</x:v>
      </x:c>
      <x:c r="H3333" t="s">
        <x:v>95</x:v>
      </x:c>
      <x:c r="I3333" s="6">
        <x:v>25.2418290319906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22.785</x:v>
      </x:c>
      <x:c r="S3333" s="8">
        <x:v>78598.0331551736</x:v>
      </x:c>
      <x:c r="T3333" s="12">
        <x:v>269552.90497102</x:v>
      </x:c>
      <x:c r="U3333" s="12">
        <x:v>30.45</x:v>
      </x:c>
      <x:c r="V3333" s="12">
        <x:v>49.4</x:v>
      </x:c>
      <x:c r="W3333" s="12">
        <x:f>NA()</x:f>
      </x:c>
    </x:row>
    <x:row r="3334">
      <x:c r="A3334">
        <x:v>63023</x:v>
      </x:c>
      <x:c r="B3334" s="1">
        <x:v>44754.5013137731</x:v>
      </x:c>
      <x:c r="C3334" s="6">
        <x:v>57.710798495</x:v>
      </x:c>
      <x:c r="D3334" s="14" t="s">
        <x:v>92</x:v>
      </x:c>
      <x:c r="E3334" s="15">
        <x:v>44733.6680121875</x:v>
      </x:c>
      <x:c r="F3334" t="s">
        <x:v>97</x:v>
      </x:c>
      <x:c r="G3334" s="6">
        <x:v>85.6895270203843</x:v>
      </x:c>
      <x:c r="H3334" t="s">
        <x:v>95</x:v>
      </x:c>
      <x:c r="I3334" s="6">
        <x:v>25.2356463126644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22.793</x:v>
      </x:c>
      <x:c r="S3334" s="8">
        <x:v>78599.4825736403</x:v>
      </x:c>
      <x:c r="T3334" s="12">
        <x:v>269554.566583316</x:v>
      </x:c>
      <x:c r="U3334" s="12">
        <x:v>30.45</x:v>
      </x:c>
      <x:c r="V3334" s="12">
        <x:v>49.4</x:v>
      </x:c>
      <x:c r="W3334" s="12">
        <x:f>NA()</x:f>
      </x:c>
    </x:row>
    <x:row r="3335">
      <x:c r="A3335">
        <x:v>63027</x:v>
      </x:c>
      <x:c r="B3335" s="1">
        <x:v>44754.501325463</x:v>
      </x:c>
      <x:c r="C3335" s="6">
        <x:v>57.7276091216667</x:v>
      </x:c>
      <x:c r="D3335" s="14" t="s">
        <x:v>92</x:v>
      </x:c>
      <x:c r="E3335" s="15">
        <x:v>44733.6680121875</x:v>
      </x:c>
      <x:c r="F3335" t="s">
        <x:v>97</x:v>
      </x:c>
      <x:c r="G3335" s="6">
        <x:v>85.6895270203843</x:v>
      </x:c>
      <x:c r="H3335" t="s">
        <x:v>95</x:v>
      </x:c>
      <x:c r="I3335" s="6">
        <x:v>25.2356463126644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22.793</x:v>
      </x:c>
      <x:c r="S3335" s="8">
        <x:v>78602.9662297837</x:v>
      </x:c>
      <x:c r="T3335" s="12">
        <x:v>269551.398496253</x:v>
      </x:c>
      <x:c r="U3335" s="12">
        <x:v>30.45</x:v>
      </x:c>
      <x:c r="V3335" s="12">
        <x:v>49.4</x:v>
      </x:c>
      <x:c r="W3335" s="12">
        <x:f>NA()</x:f>
      </x:c>
    </x:row>
    <x:row r="3336">
      <x:c r="A3336">
        <x:v>63035</x:v>
      </x:c>
      <x:c r="B3336" s="1">
        <x:v>44754.5013371875</x:v>
      </x:c>
      <x:c r="C3336" s="6">
        <x:v>57.7445113266667</x:v>
      </x:c>
      <x:c r="D3336" s="14" t="s">
        <x:v>92</x:v>
      </x:c>
      <x:c r="E3336" s="15">
        <x:v>44733.6680121875</x:v>
      </x:c>
      <x:c r="F3336" t="s">
        <x:v>97</x:v>
      </x:c>
      <x:c r="G3336" s="6">
        <x:v>85.7042208370375</x:v>
      </x:c>
      <x:c r="H3336" t="s">
        <x:v>95</x:v>
      </x:c>
      <x:c r="I3336" s="6">
        <x:v>25.2356463126644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22.791</x:v>
      </x:c>
      <x:c r="S3336" s="8">
        <x:v>78608.9601172817</x:v>
      </x:c>
      <x:c r="T3336" s="12">
        <x:v>269563.199677834</x:v>
      </x:c>
      <x:c r="U3336" s="12">
        <x:v>30.45</x:v>
      </x:c>
      <x:c r="V3336" s="12">
        <x:v>49.4</x:v>
      </x:c>
      <x:c r="W3336" s="12">
        <x:f>NA()</x:f>
      </x:c>
    </x:row>
    <x:row r="3337">
      <x:c r="A3337">
        <x:v>63042</x:v>
      </x:c>
      <x:c r="B3337" s="1">
        <x:v>44754.5013488773</x:v>
      </x:c>
      <x:c r="C3337" s="6">
        <x:v>57.76133708</x:v>
      </x:c>
      <x:c r="D3337" s="14" t="s">
        <x:v>92</x:v>
      </x:c>
      <x:c r="E3337" s="15">
        <x:v>44733.6680121875</x:v>
      </x:c>
      <x:c r="F3337" t="s">
        <x:v>97</x:v>
      </x:c>
      <x:c r="G3337" s="6">
        <x:v>85.71156889352</x:v>
      </x:c>
      <x:c r="H3337" t="s">
        <x:v>95</x:v>
      </x:c>
      <x:c r="I3337" s="6">
        <x:v>25.2356463126644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22.79</x:v>
      </x:c>
      <x:c r="S3337" s="8">
        <x:v>78619.2886717144</x:v>
      </x:c>
      <x:c r="T3337" s="12">
        <x:v>269557.192703989</x:v>
      </x:c>
      <x:c r="U3337" s="12">
        <x:v>30.45</x:v>
      </x:c>
      <x:c r="V3337" s="12">
        <x:v>49.4</x:v>
      </x:c>
      <x:c r="W3337" s="12">
        <x:f>NA()</x:f>
      </x:c>
    </x:row>
    <x:row r="3338">
      <x:c r="A3338">
        <x:v>63043</x:v>
      </x:c>
      <x:c r="B3338" s="1">
        <x:v>44754.5013599884</x:v>
      </x:c>
      <x:c r="C3338" s="6">
        <x:v>57.7773060416667</x:v>
      </x:c>
      <x:c r="D3338" s="14" t="s">
        <x:v>92</x:v>
      </x:c>
      <x:c r="E3338" s="15">
        <x:v>44733.6680121875</x:v>
      </x:c>
      <x:c r="F3338" t="s">
        <x:v>97</x:v>
      </x:c>
      <x:c r="G3338" s="6">
        <x:v>85.6968735460286</x:v>
      </x:c>
      <x:c r="H3338" t="s">
        <x:v>95</x:v>
      </x:c>
      <x:c r="I3338" s="6">
        <x:v>25.2356463126644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22.792</x:v>
      </x:c>
      <x:c r="S3338" s="8">
        <x:v>78622.6457486416</x:v>
      </x:c>
      <x:c r="T3338" s="12">
        <x:v>269551.506987118</x:v>
      </x:c>
      <x:c r="U3338" s="12">
        <x:v>30.45</x:v>
      </x:c>
      <x:c r="V3338" s="12">
        <x:v>49.4</x:v>
      </x:c>
      <x:c r="W3338" s="12">
        <x:f>NA()</x:f>
      </x:c>
    </x:row>
    <x:row r="3339">
      <x:c r="A3339">
        <x:v>63049</x:v>
      </x:c>
      <x:c r="B3339" s="1">
        <x:v>44754.5013716435</x:v>
      </x:c>
      <x:c r="C3339" s="6">
        <x:v>57.7941344616667</x:v>
      </x:c>
      <x:c r="D3339" s="14" t="s">
        <x:v>92</x:v>
      </x:c>
      <x:c r="E3339" s="15">
        <x:v>44733.6680121875</x:v>
      </x:c>
      <x:c r="F3339" t="s">
        <x:v>97</x:v>
      </x:c>
      <x:c r="G3339" s="6">
        <x:v>85.6949074542604</x:v>
      </x:c>
      <x:c r="H3339" t="s">
        <x:v>95</x:v>
      </x:c>
      <x:c r="I3339" s="6">
        <x:v>25.2294636047191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22.793</x:v>
      </x:c>
      <x:c r="S3339" s="8">
        <x:v>78631.0198490677</x:v>
      </x:c>
      <x:c r="T3339" s="12">
        <x:v>269549.188876026</x:v>
      </x:c>
      <x:c r="U3339" s="12">
        <x:v>30.45</x:v>
      </x:c>
      <x:c r="V3339" s="12">
        <x:v>49.4</x:v>
      </x:c>
      <x:c r="W3339" s="12">
        <x:f>NA()</x:f>
      </x:c>
    </x:row>
    <x:row r="3340">
      <x:c r="A3340">
        <x:v>63056</x:v>
      </x:c>
      <x:c r="B3340" s="1">
        <x:v>44754.5013833333</x:v>
      </x:c>
      <x:c r="C3340" s="6">
        <x:v>57.8109402316667</x:v>
      </x:c>
      <x:c r="D3340" s="14" t="s">
        <x:v>92</x:v>
      </x:c>
      <x:c r="E3340" s="15">
        <x:v>44733.6680121875</x:v>
      </x:c>
      <x:c r="F3340" t="s">
        <x:v>97</x:v>
      </x:c>
      <x:c r="G3340" s="6">
        <x:v>85.6674920345519</x:v>
      </x:c>
      <x:c r="H3340" t="s">
        <x:v>95</x:v>
      </x:c>
      <x:c r="I3340" s="6">
        <x:v>25.2356463126644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22.796</x:v>
      </x:c>
      <x:c r="S3340" s="8">
        <x:v>78632.2584549844</x:v>
      </x:c>
      <x:c r="T3340" s="12">
        <x:v>269557.620863664</x:v>
      </x:c>
      <x:c r="U3340" s="12">
        <x:v>30.45</x:v>
      </x:c>
      <x:c r="V3340" s="12">
        <x:v>49.4</x:v>
      </x:c>
      <x:c r="W3340" s="12">
        <x:f>NA()</x:f>
      </x:c>
    </x:row>
    <x:row r="3341">
      <x:c r="A3341">
        <x:v>63066</x:v>
      </x:c>
      <x:c r="B3341" s="1">
        <x:v>44754.5013950579</x:v>
      </x:c>
      <x:c r="C3341" s="6">
        <x:v>57.8278196666667</x:v>
      </x:c>
      <x:c r="D3341" s="14" t="s">
        <x:v>92</x:v>
      </x:c>
      <x:c r="E3341" s="15">
        <x:v>44733.6680121875</x:v>
      </x:c>
      <x:c r="F3341" t="s">
        <x:v>97</x:v>
      </x:c>
      <x:c r="G3341" s="6">
        <x:v>85.6581840555686</x:v>
      </x:c>
      <x:c r="H3341" t="s">
        <x:v>95</x:v>
      </x:c>
      <x:c r="I3341" s="6">
        <x:v>25.2294636047191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22.798</x:v>
      </x:c>
      <x:c r="S3341" s="8">
        <x:v>78636.5264425794</x:v>
      </x:c>
      <x:c r="T3341" s="12">
        <x:v>269567.59400076</x:v>
      </x:c>
      <x:c r="U3341" s="12">
        <x:v>30.45</x:v>
      </x:c>
      <x:c r="V3341" s="12">
        <x:v>49.4</x:v>
      </x:c>
      <x:c r="W3341" s="12">
        <x:f>NA()</x:f>
      </x:c>
    </x:row>
    <x:row r="3342">
      <x:c r="A3342">
        <x:v>63068</x:v>
      </x:c>
      <x:c r="B3342" s="1">
        <x:v>44754.5014067477</x:v>
      </x:c>
      <x:c r="C3342" s="6">
        <x:v>57.8446541716667</x:v>
      </x:c>
      <x:c r="D3342" s="14" t="s">
        <x:v>92</x:v>
      </x:c>
      <x:c r="E3342" s="15">
        <x:v>44733.6680121875</x:v>
      </x:c>
      <x:c r="F3342" t="s">
        <x:v>97</x:v>
      </x:c>
      <x:c r="G3342" s="6">
        <x:v>85.6601485692788</x:v>
      </x:c>
      <x:c r="H3342" t="s">
        <x:v>95</x:v>
      </x:c>
      <x:c r="I3342" s="6">
        <x:v>25.2356463126644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22.797</x:v>
      </x:c>
      <x:c r="S3342" s="8">
        <x:v>78647.7073393103</x:v>
      </x:c>
      <x:c r="T3342" s="12">
        <x:v>269563.032382255</x:v>
      </x:c>
      <x:c r="U3342" s="12">
        <x:v>30.45</x:v>
      </x:c>
      <x:c r="V3342" s="12">
        <x:v>49.4</x:v>
      </x:c>
      <x:c r="W3342" s="12">
        <x:f>NA()</x:f>
      </x:c>
    </x:row>
    <x:row r="3343">
      <x:c r="A3343">
        <x:v>63078</x:v>
      </x:c>
      <x:c r="B3343" s="1">
        <x:v>44754.5014178588</x:v>
      </x:c>
      <x:c r="C3343" s="6">
        <x:v>57.860664895</x:v>
      </x:c>
      <x:c r="D3343" s="14" t="s">
        <x:v>92</x:v>
      </x:c>
      <x:c r="E3343" s="15">
        <x:v>44733.6680121875</x:v>
      </x:c>
      <x:c r="F3343" t="s">
        <x:v>97</x:v>
      </x:c>
      <x:c r="G3343" s="6">
        <x:v>85.6528058688268</x:v>
      </x:c>
      <x:c r="H3343" t="s">
        <x:v>95</x:v>
      </x:c>
      <x:c r="I3343" s="6">
        <x:v>25.2356463126644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22.798</x:v>
      </x:c>
      <x:c r="S3343" s="8">
        <x:v>78650.4768696552</x:v>
      </x:c>
      <x:c r="T3343" s="12">
        <x:v>269560.510134025</x:v>
      </x:c>
      <x:c r="U3343" s="12">
        <x:v>30.45</x:v>
      </x:c>
      <x:c r="V3343" s="12">
        <x:v>49.4</x:v>
      </x:c>
      <x:c r="W3343" s="12">
        <x:f>NA()</x:f>
      </x:c>
    </x:row>
    <x:row r="3344">
      <x:c r="A3344">
        <x:v>63082</x:v>
      </x:c>
      <x:c r="B3344" s="1">
        <x:v>44754.5014295486</x:v>
      </x:c>
      <x:c r="C3344" s="6">
        <x:v>57.8774933633333</x:v>
      </x:c>
      <x:c r="D3344" s="14" t="s">
        <x:v>92</x:v>
      </x:c>
      <x:c r="E3344" s="15">
        <x:v>44733.6680121875</x:v>
      </x:c>
      <x:c r="F3344" t="s">
        <x:v>97</x:v>
      </x:c>
      <x:c r="G3344" s="6">
        <x:v>85.6581840555686</x:v>
      </x:c>
      <x:c r="H3344" t="s">
        <x:v>95</x:v>
      </x:c>
      <x:c r="I3344" s="6">
        <x:v>25.2294636047191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22.798</x:v>
      </x:c>
      <x:c r="S3344" s="8">
        <x:v>78650.4162496177</x:v>
      </x:c>
      <x:c r="T3344" s="12">
        <x:v>269566.670565255</x:v>
      </x:c>
      <x:c r="U3344" s="12">
        <x:v>30.45</x:v>
      </x:c>
      <x:c r="V3344" s="12">
        <x:v>49.4</x:v>
      </x:c>
      <x:c r="W3344" s="12">
        <x:f>NA()</x:f>
      </x:c>
    </x:row>
    <x:row r="3345">
      <x:c r="A3345">
        <x:v>63086</x:v>
      </x:c>
      <x:c r="B3345" s="1">
        <x:v>44754.5014412037</x:v>
      </x:c>
      <x:c r="C3345" s="6">
        <x:v>57.89429456</x:v>
      </x:c>
      <x:c r="D3345" s="14" t="s">
        <x:v>92</x:v>
      </x:c>
      <x:c r="E3345" s="15">
        <x:v>44733.6680121875</x:v>
      </x:c>
      <x:c r="F3345" t="s">
        <x:v>97</x:v>
      </x:c>
      <x:c r="G3345" s="6">
        <x:v>85.6087657212703</x:v>
      </x:c>
      <x:c r="H3345" t="s">
        <x:v>95</x:v>
      </x:c>
      <x:c r="I3345" s="6">
        <x:v>25.2356463126644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22.804</x:v>
      </x:c>
      <x:c r="S3345" s="8">
        <x:v>78653.3296438879</x:v>
      </x:c>
      <x:c r="T3345" s="12">
        <x:v>269557.533993418</x:v>
      </x:c>
      <x:c r="U3345" s="12">
        <x:v>30.45</x:v>
      </x:c>
      <x:c r="V3345" s="12">
        <x:v>49.4</x:v>
      </x:c>
      <x:c r="W3345" s="12">
        <x:f>NA()</x:f>
      </x:c>
    </x:row>
    <x:row r="3346">
      <x:c r="A3346">
        <x:v>63093</x:v>
      </x:c>
      <x:c r="B3346" s="1">
        <x:v>44754.5014528935</x:v>
      </x:c>
      <x:c r="C3346" s="6">
        <x:v>57.9111090966667</x:v>
      </x:c>
      <x:c r="D3346" s="14" t="s">
        <x:v>92</x:v>
      </x:c>
      <x:c r="E3346" s="15">
        <x:v>44733.6680121875</x:v>
      </x:c>
      <x:c r="F3346" t="s">
        <x:v>97</x:v>
      </x:c>
      <x:c r="G3346" s="6">
        <x:v>85.6307823553097</x:v>
      </x:c>
      <x:c r="H3346" t="s">
        <x:v>95</x:v>
      </x:c>
      <x:c r="I3346" s="6">
        <x:v>25.2356463126644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22.801</x:v>
      </x:c>
      <x:c r="S3346" s="8">
        <x:v>78661.180137399</x:v>
      </x:c>
      <x:c r="T3346" s="12">
        <x:v>269567.125370883</x:v>
      </x:c>
      <x:c r="U3346" s="12">
        <x:v>30.45</x:v>
      </x:c>
      <x:c r="V3346" s="12">
        <x:v>49.4</x:v>
      </x:c>
      <x:c r="W3346" s="12">
        <x:f>NA()</x:f>
      </x:c>
    </x:row>
    <x:row r="3347">
      <x:c r="A3347">
        <x:v>63102</x:v>
      </x:c>
      <x:c r="B3347" s="1">
        <x:v>44754.5014645833</x:v>
      </x:c>
      <x:c r="C3347" s="6">
        <x:v>57.9279255416667</x:v>
      </x:c>
      <x:c r="D3347" s="14" t="s">
        <x:v>92</x:v>
      </x:c>
      <x:c r="E3347" s="15">
        <x:v>44733.6680121875</x:v>
      </x:c>
      <x:c r="F3347" t="s">
        <x:v>97</x:v>
      </x:c>
      <x:c r="G3347" s="6">
        <x:v>85.6068034142167</x:v>
      </x:c>
      <x:c r="H3347" t="s">
        <x:v>95</x:v>
      </x:c>
      <x:c r="I3347" s="6">
        <x:v>25.2294636047191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22.805</x:v>
      </x:c>
      <x:c r="S3347" s="8">
        <x:v>78666.0767200808</x:v>
      </x:c>
      <x:c r="T3347" s="12">
        <x:v>269574.672786354</x:v>
      </x:c>
      <x:c r="U3347" s="12">
        <x:v>30.45</x:v>
      </x:c>
      <x:c r="V3347" s="12">
        <x:v>49.4</x:v>
      </x:c>
      <x:c r="W3347" s="12">
        <x:f>NA()</x:f>
      </x:c>
    </x:row>
    <x:row r="3348">
      <x:c r="A3348">
        <x:v>63106</x:v>
      </x:c>
      <x:c r="B3348" s="1">
        <x:v>44754.5014763079</x:v>
      </x:c>
      <x:c r="C3348" s="6">
        <x:v>57.9448186</x:v>
      </x:c>
      <x:c r="D3348" s="14" t="s">
        <x:v>92</x:v>
      </x:c>
      <x:c r="E3348" s="15">
        <x:v>44733.6680121875</x:v>
      </x:c>
      <x:c r="F3348" t="s">
        <x:v>97</x:v>
      </x:c>
      <x:c r="G3348" s="6">
        <x:v>85.5960538555701</x:v>
      </x:c>
      <x:c r="H3348" t="s">
        <x:v>95</x:v>
      </x:c>
      <x:c r="I3348" s="6">
        <x:v>25.2418290319906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22.805</x:v>
      </x:c>
      <x:c r="S3348" s="8">
        <x:v>78669.6435292531</x:v>
      </x:c>
      <x:c r="T3348" s="12">
        <x:v>269562.648325444</x:v>
      </x:c>
      <x:c r="U3348" s="12">
        <x:v>30.45</x:v>
      </x:c>
      <x:c r="V3348" s="12">
        <x:v>49.4</x:v>
      </x:c>
      <x:c r="W3348" s="12">
        <x:f>NA()</x:f>
      </x:c>
    </x:row>
    <x:row r="3349">
      <x:c r="A3349">
        <x:v>63113</x:v>
      </x:c>
      <x:c r="B3349" s="1">
        <x:v>44754.5014873843</x:v>
      </x:c>
      <x:c r="C3349" s="6">
        <x:v>57.9607901316667</x:v>
      </x:c>
      <x:c r="D3349" s="14" t="s">
        <x:v>92</x:v>
      </x:c>
      <x:c r="E3349" s="15">
        <x:v>44733.6680121875</x:v>
      </x:c>
      <x:c r="F3349" t="s">
        <x:v>97</x:v>
      </x:c>
      <x:c r="G3349" s="6">
        <x:v>85.5794209055605</x:v>
      </x:c>
      <x:c r="H3349" t="s">
        <x:v>95</x:v>
      </x:c>
      <x:c r="I3349" s="6">
        <x:v>25.2356463126644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22.808</x:v>
      </x:c>
      <x:c r="S3349" s="8">
        <x:v>78674.710398825</x:v>
      </x:c>
      <x:c r="T3349" s="12">
        <x:v>269562.533069007</x:v>
      </x:c>
      <x:c r="U3349" s="12">
        <x:v>30.45</x:v>
      </x:c>
      <x:c r="V3349" s="12">
        <x:v>49.4</x:v>
      </x:c>
      <x:c r="W3349" s="12">
        <x:f>NA()</x:f>
      </x:c>
    </x:row>
    <x:row r="3350">
      <x:c r="A3350">
        <x:v>63120</x:v>
      </x:c>
      <x:c r="B3350" s="1">
        <x:v>44754.5014991088</x:v>
      </x:c>
      <x:c r="C3350" s="6">
        <x:v>57.9776435616667</x:v>
      </x:c>
      <x:c r="D3350" s="14" t="s">
        <x:v>92</x:v>
      </x:c>
      <x:c r="E3350" s="15">
        <x:v>44733.6680121875</x:v>
      </x:c>
      <x:c r="F3350" t="s">
        <x:v>97</x:v>
      </x:c>
      <x:c r="G3350" s="6">
        <x:v>85.6068034142167</x:v>
      </x:c>
      <x:c r="H3350" t="s">
        <x:v>95</x:v>
      </x:c>
      <x:c r="I3350" s="6">
        <x:v>25.2294636047191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22.805</x:v>
      </x:c>
      <x:c r="S3350" s="8">
        <x:v>78677.0241141913</x:v>
      </x:c>
      <x:c r="T3350" s="12">
        <x:v>269561.936745101</x:v>
      </x:c>
      <x:c r="U3350" s="12">
        <x:v>30.45</x:v>
      </x:c>
      <x:c r="V3350" s="12">
        <x:v>49.4</x:v>
      </x:c>
      <x:c r="W3350" s="12">
        <x:f>NA()</x:f>
      </x:c>
    </x:row>
    <x:row r="3351">
      <x:c r="A3351">
        <x:v>63123</x:v>
      </x:c>
      <x:c r="B3351" s="1">
        <x:v>44754.5015107986</x:v>
      </x:c>
      <x:c r="C3351" s="6">
        <x:v>57.9944998516667</x:v>
      </x:c>
      <x:c r="D3351" s="14" t="s">
        <x:v>92</x:v>
      </x:c>
      <x:c r="E3351" s="15">
        <x:v>44733.6680121875</x:v>
      </x:c>
      <x:c r="F3351" t="s">
        <x:v>97</x:v>
      </x:c>
      <x:c r="G3351" s="6">
        <x:v>85.5647530798991</x:v>
      </x:c>
      <x:c r="H3351" t="s">
        <x:v>95</x:v>
      </x:c>
      <x:c r="I3351" s="6">
        <x:v>25.2356463126644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22.81</x:v>
      </x:c>
      <x:c r="S3351" s="8">
        <x:v>78681.9968731067</x:v>
      </x:c>
      <x:c r="T3351" s="12">
        <x:v>269561.743496688</x:v>
      </x:c>
      <x:c r="U3351" s="12">
        <x:v>30.45</x:v>
      </x:c>
      <x:c r="V3351" s="12">
        <x:v>49.4</x:v>
      </x:c>
      <x:c r="W3351" s="12">
        <x:f>NA()</x:f>
      </x:c>
    </x:row>
    <x:row r="3352">
      <x:c r="A3352">
        <x:v>63127</x:v>
      </x:c>
      <x:c r="B3352" s="1">
        <x:v>44754.5015224884</x:v>
      </x:c>
      <x:c r="C3352" s="6">
        <x:v>58.0113532983333</x:v>
      </x:c>
      <x:c r="D3352" s="14" t="s">
        <x:v>92</x:v>
      </x:c>
      <x:c r="E3352" s="15">
        <x:v>44733.6680121875</x:v>
      </x:c>
      <x:c r="F3352" t="s">
        <x:v>97</x:v>
      </x:c>
      <x:c r="G3352" s="6">
        <x:v>85.5427570667085</x:v>
      </x:c>
      <x:c r="H3352" t="s">
        <x:v>95</x:v>
      </x:c>
      <x:c r="I3352" s="6">
        <x:v>25.2356463126644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22.813</x:v>
      </x:c>
      <x:c r="S3352" s="8">
        <x:v>78682.9476497594</x:v>
      </x:c>
      <x:c r="T3352" s="12">
        <x:v>269572.393452235</x:v>
      </x:c>
      <x:c r="U3352" s="12">
        <x:v>30.45</x:v>
      </x:c>
      <x:c r="V3352" s="12">
        <x:v>49.4</x:v>
      </x:c>
      <x:c r="W3352" s="12">
        <x:f>NA()</x:f>
      </x:c>
    </x:row>
    <x:row r="3353">
      <x:c r="A3353">
        <x:v>63138</x:v>
      </x:c>
      <x:c r="B3353" s="1">
        <x:v>44754.5015336458</x:v>
      </x:c>
      <x:c r="C3353" s="6">
        <x:v>58.0273802716667</x:v>
      </x:c>
      <x:c r="D3353" s="14" t="s">
        <x:v>92</x:v>
      </x:c>
      <x:c r="E3353" s="15">
        <x:v>44733.6680121875</x:v>
      </x:c>
      <x:c r="F3353" t="s">
        <x:v>97</x:v>
      </x:c>
      <x:c r="G3353" s="6">
        <x:v>85.5647530798991</x:v>
      </x:c>
      <x:c r="H3353" t="s">
        <x:v>95</x:v>
      </x:c>
      <x:c r="I3353" s="6">
        <x:v>25.2356463126644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22.81</x:v>
      </x:c>
      <x:c r="S3353" s="8">
        <x:v>78692.6955968092</x:v>
      </x:c>
      <x:c r="T3353" s="12">
        <x:v>269558.605919384</x:v>
      </x:c>
      <x:c r="U3353" s="12">
        <x:v>30.45</x:v>
      </x:c>
      <x:c r="V3353" s="12">
        <x:v>49.4</x:v>
      </x:c>
      <x:c r="W3353" s="12">
        <x:f>NA()</x:f>
      </x:c>
    </x:row>
    <x:row r="3354">
      <x:c r="A3354">
        <x:v>63141</x:v>
      </x:c>
      <x:c r="B3354" s="1">
        <x:v>44754.5015454514</x:v>
      </x:c>
      <x:c r="C3354" s="6">
        <x:v>58.0443879566667</x:v>
      </x:c>
      <x:c r="D3354" s="14" t="s">
        <x:v>92</x:v>
      </x:c>
      <x:c r="E3354" s="15">
        <x:v>44733.6680121875</x:v>
      </x:c>
      <x:c r="F3354" t="s">
        <x:v>97</x:v>
      </x:c>
      <x:c r="G3354" s="6">
        <x:v>85.535426588625</x:v>
      </x:c>
      <x:c r="H3354" t="s">
        <x:v>95</x:v>
      </x:c>
      <x:c r="I3354" s="6">
        <x:v>25.2356463126644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22.814</x:v>
      </x:c>
      <x:c r="S3354" s="8">
        <x:v>78697.8281163943</x:v>
      </x:c>
      <x:c r="T3354" s="12">
        <x:v>269569.751198183</x:v>
      </x:c>
      <x:c r="U3354" s="12">
        <x:v>30.45</x:v>
      </x:c>
      <x:c r="V3354" s="12">
        <x:v>49.4</x:v>
      </x:c>
      <x:c r="W3354" s="12">
        <x:f>NA()</x:f>
      </x:c>
    </x:row>
    <x:row r="3355">
      <x:c r="A3355">
        <x:v>63147</x:v>
      </x:c>
      <x:c r="B3355" s="1">
        <x:v>44754.5015570255</x:v>
      </x:c>
      <x:c r="C3355" s="6">
        <x:v>58.0610353183333</x:v>
      </x:c>
      <x:c r="D3355" s="14" t="s">
        <x:v>92</x:v>
      </x:c>
      <x:c r="E3355" s="15">
        <x:v>44733.6680121875</x:v>
      </x:c>
      <x:c r="F3355" t="s">
        <x:v>97</x:v>
      </x:c>
      <x:c r="G3355" s="6">
        <x:v>85.502701994023</x:v>
      </x:c>
      <x:c r="H3355" t="s">
        <x:v>95</x:v>
      </x:c>
      <x:c r="I3355" s="6">
        <x:v>25.2480117626988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22.817</x:v>
      </x:c>
      <x:c r="S3355" s="8">
        <x:v>78699.9419432763</x:v>
      </x:c>
      <x:c r="T3355" s="12">
        <x:v>269567.108009159</x:v>
      </x:c>
      <x:c r="U3355" s="12">
        <x:v>30.45</x:v>
      </x:c>
      <x:c r="V3355" s="12">
        <x:v>49.4</x:v>
      </x:c>
      <x:c r="W3355" s="12">
        <x:f>NA()</x:f>
      </x:c>
    </x:row>
    <x:row r="3356">
      <x:c r="A3356">
        <x:v>63154</x:v>
      </x:c>
      <x:c r="B3356" s="1">
        <x:v>44754.5015687153</x:v>
      </x:c>
      <x:c r="C3356" s="6">
        <x:v>58.07786765</x:v>
      </x:c>
      <x:c r="D3356" s="14" t="s">
        <x:v>92</x:v>
      </x:c>
      <x:c r="E3356" s="15">
        <x:v>44733.6680121875</x:v>
      </x:c>
      <x:c r="F3356" t="s">
        <x:v>97</x:v>
      </x:c>
      <x:c r="G3356" s="6">
        <x:v>85.535426588625</x:v>
      </x:c>
      <x:c r="H3356" t="s">
        <x:v>95</x:v>
      </x:c>
      <x:c r="I3356" s="6">
        <x:v>25.2356463126644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22.814</x:v>
      </x:c>
      <x:c r="S3356" s="8">
        <x:v>78712.0218409079</x:v>
      </x:c>
      <x:c r="T3356" s="12">
        <x:v>269575.141015999</x:v>
      </x:c>
      <x:c r="U3356" s="12">
        <x:v>30.45</x:v>
      </x:c>
      <x:c r="V3356" s="12">
        <x:v>49.4</x:v>
      </x:c>
      <x:c r="W3356" s="12">
        <x:f>NA()</x:f>
      </x:c>
    </x:row>
    <x:row r="3357">
      <x:c r="A3357">
        <x:v>63160</x:v>
      </x:c>
      <x:c r="B3357" s="1">
        <x:v>44754.5015804398</x:v>
      </x:c>
      <x:c r="C3357" s="6">
        <x:v>58.0947720066667</x:v>
      </x:c>
      <x:c r="D3357" s="14" t="s">
        <x:v>92</x:v>
      </x:c>
      <x:c r="E3357" s="15">
        <x:v>44733.6680121875</x:v>
      </x:c>
      <x:c r="F3357" t="s">
        <x:v>97</x:v>
      </x:c>
      <x:c r="G3357" s="6">
        <x:v>85.5334674286344</x:v>
      </x:c>
      <x:c r="H3357" t="s">
        <x:v>95</x:v>
      </x:c>
      <x:c r="I3357" s="6">
        <x:v>25.2294636047191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22.815</x:v>
      </x:c>
      <x:c r="S3357" s="8">
        <x:v>78716.232920234</x:v>
      </x:c>
      <x:c r="T3357" s="12">
        <x:v>269579.620270052</x:v>
      </x:c>
      <x:c r="U3357" s="12">
        <x:v>30.45</x:v>
      </x:c>
      <x:c r="V3357" s="12">
        <x:v>49.4</x:v>
      </x:c>
      <x:c r="W3357" s="12">
        <x:f>NA()</x:f>
      </x:c>
    </x:row>
    <x:row r="3358">
      <x:c r="A3358">
        <x:v>63166</x:v>
      </x:c>
      <x:c r="B3358" s="1">
        <x:v>44754.5015915509</x:v>
      </x:c>
      <x:c r="C3358" s="6">
        <x:v>58.1107608533333</x:v>
      </x:c>
      <x:c r="D3358" s="14" t="s">
        <x:v>92</x:v>
      </x:c>
      <x:c r="E3358" s="15">
        <x:v>44733.6680121875</x:v>
      </x:c>
      <x:c r="F3358" t="s">
        <x:v>97</x:v>
      </x:c>
      <x:c r="G3358" s="6">
        <x:v>85.5227268446958</x:v>
      </x:c>
      <x:c r="H3358" t="s">
        <x:v>95</x:v>
      </x:c>
      <x:c r="I3358" s="6">
        <x:v>25.2418290319906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22.815</x:v>
      </x:c>
      <x:c r="S3358" s="8">
        <x:v>78718.441921957</x:v>
      </x:c>
      <x:c r="T3358" s="12">
        <x:v>269576.533931476</x:v>
      </x:c>
      <x:c r="U3358" s="12">
        <x:v>30.45</x:v>
      </x:c>
      <x:c r="V3358" s="12">
        <x:v>49.4</x:v>
      </x:c>
      <x:c r="W3358" s="12">
        <x:f>NA()</x:f>
      </x:c>
    </x:row>
    <x:row r="3359">
      <x:c r="A3359">
        <x:v>63170</x:v>
      </x:c>
      <x:c r="B3359" s="1">
        <x:v>44754.5016032407</x:v>
      </x:c>
      <x:c r="C3359" s="6">
        <x:v>58.127599255</x:v>
      </x:c>
      <x:c r="D3359" s="14" t="s">
        <x:v>92</x:v>
      </x:c>
      <x:c r="E3359" s="15">
        <x:v>44733.6680121875</x:v>
      </x:c>
      <x:c r="F3359" t="s">
        <x:v>97</x:v>
      </x:c>
      <x:c r="G3359" s="6">
        <x:v>85.5007436213871</x:v>
      </x:c>
      <x:c r="H3359" t="s">
        <x:v>95</x:v>
      </x:c>
      <x:c r="I3359" s="6">
        <x:v>25.2418290319906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22.818</x:v>
      </x:c>
      <x:c r="S3359" s="8">
        <x:v>78720.2038818286</x:v>
      </x:c>
      <x:c r="T3359" s="12">
        <x:v>269573.630440446</x:v>
      </x:c>
      <x:c r="U3359" s="12">
        <x:v>30.45</x:v>
      </x:c>
      <x:c r="V3359" s="12">
        <x:v>49.4</x:v>
      </x:c>
      <x:c r="W3359" s="12">
        <x:f>NA()</x:f>
      </x:c>
    </x:row>
    <x:row r="3360">
      <x:c r="A3360">
        <x:v>63177</x:v>
      </x:c>
      <x:c r="B3360" s="1">
        <x:v>44754.5016149306</x:v>
      </x:c>
      <x:c r="C3360" s="6">
        <x:v>58.14442605</x:v>
      </x:c>
      <x:c r="D3360" s="14" t="s">
        <x:v>92</x:v>
      </x:c>
      <x:c r="E3360" s="15">
        <x:v>44733.6680121875</x:v>
      </x:c>
      <x:c r="F3360" t="s">
        <x:v>97</x:v>
      </x:c>
      <x:c r="G3360" s="6">
        <x:v>85.4914597388294</x:v>
      </x:c>
      <x:c r="H3360" t="s">
        <x:v>95</x:v>
      </x:c>
      <x:c r="I3360" s="6">
        <x:v>25.2356463126644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22.82</x:v>
      </x:c>
      <x:c r="S3360" s="8">
        <x:v>78728.2191114811</x:v>
      </x:c>
      <x:c r="T3360" s="12">
        <x:v>269573.223276001</x:v>
      </x:c>
      <x:c r="U3360" s="12">
        <x:v>30.45</x:v>
      </x:c>
      <x:c r="V3360" s="12">
        <x:v>49.4</x:v>
      </x:c>
      <x:c r="W3360" s="12">
        <x:f>NA()</x:f>
      </x:c>
    </x:row>
    <x:row r="3361">
      <x:c r="A3361">
        <x:v>63182</x:v>
      </x:c>
      <x:c r="B3361" s="1">
        <x:v>44754.5016266204</x:v>
      </x:c>
      <x:c r="C3361" s="6">
        <x:v>58.1612895333333</x:v>
      </x:c>
      <x:c r="D3361" s="14" t="s">
        <x:v>92</x:v>
      </x:c>
      <x:c r="E3361" s="15">
        <x:v>44733.6680121875</x:v>
      </x:c>
      <x:c r="F3361" t="s">
        <x:v>97</x:v>
      </x:c>
      <x:c r="G3361" s="6">
        <x:v>85.4841345993035</x:v>
      </x:c>
      <x:c r="H3361" t="s">
        <x:v>95</x:v>
      </x:c>
      <x:c r="I3361" s="6">
        <x:v>25.2356463126644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22.821</x:v>
      </x:c>
      <x:c r="S3361" s="8">
        <x:v>78728.8725083473</x:v>
      </x:c>
      <x:c r="T3361" s="12">
        <x:v>269580.722575128</x:v>
      </x:c>
      <x:c r="U3361" s="12">
        <x:v>30.45</x:v>
      </x:c>
      <x:c r="V3361" s="12">
        <x:v>49.4</x:v>
      </x:c>
      <x:c r="W3361" s="12">
        <x:f>NA()</x:f>
      </x:c>
    </x:row>
    <x:row r="3362">
      <x:c r="A3362">
        <x:v>63192</x:v>
      </x:c>
      <x:c r="B3362" s="1">
        <x:v>44754.5016382755</x:v>
      </x:c>
      <x:c r="C3362" s="6">
        <x:v>58.17805481</x:v>
      </x:c>
      <x:c r="D3362" s="14" t="s">
        <x:v>92</x:v>
      </x:c>
      <x:c r="E3362" s="15">
        <x:v>44733.6680121875</x:v>
      </x:c>
      <x:c r="F3362" t="s">
        <x:v>97</x:v>
      </x:c>
      <x:c r="G3362" s="6">
        <x:v>85.4841345993035</x:v>
      </x:c>
      <x:c r="H3362" t="s">
        <x:v>95</x:v>
      </x:c>
      <x:c r="I3362" s="6">
        <x:v>25.2356463126644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22.821</x:v>
      </x:c>
      <x:c r="S3362" s="8">
        <x:v>78740.8589686936</x:v>
      </x:c>
      <x:c r="T3362" s="12">
        <x:v>269578.425884432</x:v>
      </x:c>
      <x:c r="U3362" s="12">
        <x:v>30.45</x:v>
      </x:c>
      <x:c r="V3362" s="12">
        <x:v>49.4</x:v>
      </x:c>
      <x:c r="W3362" s="12">
        <x:f>NA()</x:f>
      </x:c>
    </x:row>
    <x:row r="3363">
      <x:c r="A3363">
        <x:v>63196</x:v>
      </x:c>
      <x:c r="B3363" s="1">
        <x:v>44754.5016493403</x:v>
      </x:c>
      <x:c r="C3363" s="6">
        <x:v>58.1940154483333</x:v>
      </x:c>
      <x:c r="D3363" s="14" t="s">
        <x:v>92</x:v>
      </x:c>
      <x:c r="E3363" s="15">
        <x:v>44733.6680121875</x:v>
      </x:c>
      <x:c r="F3363" t="s">
        <x:v>97</x:v>
      </x:c>
      <x:c r="G3363" s="6">
        <x:v>85.4841345993035</x:v>
      </x:c>
      <x:c r="H3363" t="s">
        <x:v>95</x:v>
      </x:c>
      <x:c r="I3363" s="6">
        <x:v>25.2356463126644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22.821</x:v>
      </x:c>
      <x:c r="S3363" s="8">
        <x:v>78743.8326941507</x:v>
      </x:c>
      <x:c r="T3363" s="12">
        <x:v>269574.140343547</x:v>
      </x:c>
      <x:c r="U3363" s="12">
        <x:v>30.45</x:v>
      </x:c>
      <x:c r="V3363" s="12">
        <x:v>49.4</x:v>
      </x:c>
      <x:c r="W3363" s="12">
        <x:f>NA()</x:f>
      </x:c>
    </x:row>
    <x:row r="3364">
      <x:c r="A3364">
        <x:v>63203</x:v>
      </x:c>
      <x:c r="B3364" s="1">
        <x:v>44754.5016610301</x:v>
      </x:c>
      <x:c r="C3364" s="6">
        <x:v>58.2108296866667</x:v>
      </x:c>
      <x:c r="D3364" s="14" t="s">
        <x:v>92</x:v>
      </x:c>
      <x:c r="E3364" s="15">
        <x:v>44733.6680121875</x:v>
      </x:c>
      <x:c r="F3364" t="s">
        <x:v>97</x:v>
      </x:c>
      <x:c r="G3364" s="6">
        <x:v>85.4475203327797</x:v>
      </x:c>
      <x:c r="H3364" t="s">
        <x:v>95</x:v>
      </x:c>
      <x:c r="I3364" s="6">
        <x:v>25.2356463126644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22.826</x:v>
      </x:c>
      <x:c r="S3364" s="8">
        <x:v>78748.5952001492</x:v>
      </x:c>
      <x:c r="T3364" s="12">
        <x:v>269574.59619244</x:v>
      </x:c>
      <x:c r="U3364" s="12">
        <x:v>30.45</x:v>
      </x:c>
      <x:c r="V3364" s="12">
        <x:v>49.4</x:v>
      </x:c>
      <x:c r="W3364" s="12">
        <x:f>NA()</x:f>
      </x:c>
    </x:row>
    <x:row r="3365">
      <x:c r="A3365">
        <x:v>63206</x:v>
      </x:c>
      <x:c r="B3365" s="1">
        <x:v>44754.5016727199</x:v>
      </x:c>
      <x:c r="C3365" s="6">
        <x:v>58.2276509633333</x:v>
      </x:c>
      <x:c r="D3365" s="14" t="s">
        <x:v>92</x:v>
      </x:c>
      <x:c r="E3365" s="15">
        <x:v>44733.6680121875</x:v>
      </x:c>
      <x:c r="F3365" t="s">
        <x:v>97</x:v>
      </x:c>
      <x:c r="G3365" s="6">
        <x:v>85.5041544020581</x:v>
      </x:c>
      <x:c r="H3365" t="s">
        <x:v>95</x:v>
      </x:c>
      <x:c r="I3365" s="6">
        <x:v>25.2294636047191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22.819</x:v>
      </x:c>
      <x:c r="S3365" s="8">
        <x:v>78750.7951850016</x:v>
      </x:c>
      <x:c r="T3365" s="12">
        <x:v>269570.441077214</x:v>
      </x:c>
      <x:c r="U3365" s="12">
        <x:v>30.45</x:v>
      </x:c>
      <x:c r="V3365" s="12">
        <x:v>49.4</x:v>
      </x:c>
      <x:c r="W3365" s="12">
        <x:f>NA()</x:f>
      </x:c>
    </x:row>
    <x:row r="3366">
      <x:c r="A3366">
        <x:v>63214</x:v>
      </x:c>
      <x:c r="B3366" s="1">
        <x:v>44754.5016845255</x:v>
      </x:c>
      <x:c r="C3366" s="6">
        <x:v>58.244639255</x:v>
      </x:c>
      <x:c r="D3366" s="14" t="s">
        <x:v>92</x:v>
      </x:c>
      <x:c r="E3366" s="15">
        <x:v>44733.6680121875</x:v>
      </x:c>
      <x:c r="F3366" t="s">
        <x:v>97</x:v>
      </x:c>
      <x:c r="G3366" s="6">
        <x:v>85.4768102219956</x:v>
      </x:c>
      <x:c r="H3366" t="s">
        <x:v>95</x:v>
      </x:c>
      <x:c r="I3366" s="6">
        <x:v>25.2356463126644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22.822</x:v>
      </x:c>
      <x:c r="S3366" s="8">
        <x:v>78762.2104544728</x:v>
      </x:c>
      <x:c r="T3366" s="12">
        <x:v>269583.179575099</x:v>
      </x:c>
      <x:c r="U3366" s="12">
        <x:v>30.45</x:v>
      </x:c>
      <x:c r="V3366" s="12">
        <x:v>49.4</x:v>
      </x:c>
      <x:c r="W3366" s="12">
        <x:f>NA()</x:f>
      </x:c>
    </x:row>
    <x:row r="3367">
      <x:c r="A3367">
        <x:v>63219</x:v>
      </x:c>
      <x:c r="B3367" s="1">
        <x:v>44754.5016961806</x:v>
      </x:c>
      <x:c r="C3367" s="6">
        <x:v>58.2614571616667</x:v>
      </x:c>
      <x:c r="D3367" s="14" t="s">
        <x:v>92</x:v>
      </x:c>
      <x:c r="E3367" s="15">
        <x:v>44733.6680121875</x:v>
      </x:c>
      <x:c r="F3367" t="s">
        <x:v>97</x:v>
      </x:c>
      <x:c r="G3367" s="6">
        <x:v>85.4621637536008</x:v>
      </x:c>
      <x:c r="H3367" t="s">
        <x:v>95</x:v>
      </x:c>
      <x:c r="I3367" s="6">
        <x:v>25.2356463126644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22.824</x:v>
      </x:c>
      <x:c r="S3367" s="8">
        <x:v>78757.1304744063</x:v>
      </x:c>
      <x:c r="T3367" s="12">
        <x:v>269572.269314387</x:v>
      </x:c>
      <x:c r="U3367" s="12">
        <x:v>30.45</x:v>
      </x:c>
      <x:c r="V3367" s="12">
        <x:v>49.4</x:v>
      </x:c>
      <x:c r="W3367" s="12">
        <x:f>NA()</x:f>
      </x:c>
    </x:row>
    <x:row r="3368">
      <x:c r="A3368">
        <x:v>63226</x:v>
      </x:c>
      <x:c r="B3368" s="1">
        <x:v>44754.5017072917</x:v>
      </x:c>
      <x:c r="C3368" s="6">
        <x:v>58.2774304783333</x:v>
      </x:c>
      <x:c r="D3368" s="14" t="s">
        <x:v>92</x:v>
      </x:c>
      <x:c r="E3368" s="15">
        <x:v>44733.6680121875</x:v>
      </x:c>
      <x:c r="F3368" t="s">
        <x:v>97</x:v>
      </x:c>
      <x:c r="G3368" s="6">
        <x:v>85.4109251081837</x:v>
      </x:c>
      <x:c r="H3368" t="s">
        <x:v>95</x:v>
      </x:c>
      <x:c r="I3368" s="6">
        <x:v>25.2356463126644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22.831</x:v>
      </x:c>
      <x:c r="S3368" s="8">
        <x:v>78765.6756903715</x:v>
      </x:c>
      <x:c r="T3368" s="12">
        <x:v>269576.278467254</x:v>
      </x:c>
      <x:c r="U3368" s="12">
        <x:v>30.45</x:v>
      </x:c>
      <x:c r="V3368" s="12">
        <x:v>49.4</x:v>
      </x:c>
      <x:c r="W3368" s="12">
        <x:f>NA()</x:f>
      </x:c>
    </x:row>
    <x:row r="3369">
      <x:c r="A3369">
        <x:v>63229</x:v>
      </x:c>
      <x:c r="B3369" s="1">
        <x:v>44754.5017189468</x:v>
      </x:c>
      <x:c r="C3369" s="6">
        <x:v>58.2942533466667</x:v>
      </x:c>
      <x:c r="D3369" s="14" t="s">
        <x:v>92</x:v>
      </x:c>
      <x:c r="E3369" s="15">
        <x:v>44733.6680121875</x:v>
      </x:c>
      <x:c r="F3369" t="s">
        <x:v>97</x:v>
      </x:c>
      <x:c r="G3369" s="6">
        <x:v>85.4182426303974</x:v>
      </x:c>
      <x:c r="H3369" t="s">
        <x:v>95</x:v>
      </x:c>
      <x:c r="I3369" s="6">
        <x:v>25.2356463126644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22.83</x:v>
      </x:c>
      <x:c r="S3369" s="8">
        <x:v>78768.2078906883</x:v>
      </x:c>
      <x:c r="T3369" s="12">
        <x:v>269581.50863987</x:v>
      </x:c>
      <x:c r="U3369" s="12">
        <x:v>30.45</x:v>
      </x:c>
      <x:c r="V3369" s="12">
        <x:v>49.4</x:v>
      </x:c>
      <x:c r="W3369" s="12">
        <x:f>NA()</x:f>
      </x:c>
    </x:row>
    <x:row r="3370">
      <x:c r="A3370">
        <x:v>63235</x:v>
      </x:c>
      <x:c r="B3370" s="1">
        <x:v>44754.501730706</x:v>
      </x:c>
      <x:c r="C3370" s="6">
        <x:v>58.3111665183333</x:v>
      </x:c>
      <x:c r="D3370" s="14" t="s">
        <x:v>92</x:v>
      </x:c>
      <x:c r="E3370" s="15">
        <x:v>44733.6680121875</x:v>
      </x:c>
      <x:c r="F3370" t="s">
        <x:v>97</x:v>
      </x:c>
      <x:c r="G3370" s="6">
        <x:v>85.4016548361433</x:v>
      </x:c>
      <x:c r="H3370" t="s">
        <x:v>95</x:v>
      </x:c>
      <x:c r="I3370" s="6">
        <x:v>25.2294636047191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22.833</x:v>
      </x:c>
      <x:c r="S3370" s="8">
        <x:v>78772.7544781434</x:v>
      </x:c>
      <x:c r="T3370" s="12">
        <x:v>269569.946656187</x:v>
      </x:c>
      <x:c r="U3370" s="12">
        <x:v>30.45</x:v>
      </x:c>
      <x:c r="V3370" s="12">
        <x:v>49.4</x:v>
      </x:c>
      <x:c r="W3370" s="12">
        <x:f>NA()</x:f>
      </x:c>
    </x:row>
    <x:row r="3371">
      <x:c r="A3371">
        <x:v>63242</x:v>
      </x:c>
      <x:c r="B3371" s="1">
        <x:v>44754.5017424421</x:v>
      </x:c>
      <x:c r="C3371" s="6">
        <x:v>58.3280211616667</x:v>
      </x:c>
      <x:c r="D3371" s="14" t="s">
        <x:v>92</x:v>
      </x:c>
      <x:c r="E3371" s="15">
        <x:v>44733.6680121875</x:v>
      </x:c>
      <x:c r="F3371" t="s">
        <x:v>97</x:v>
      </x:c>
      <x:c r="G3371" s="6">
        <x:v>85.4109251081837</x:v>
      </x:c>
      <x:c r="H3371" t="s">
        <x:v>95</x:v>
      </x:c>
      <x:c r="I3371" s="6">
        <x:v>25.2356463126644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22.831</x:v>
      </x:c>
      <x:c r="S3371" s="8">
        <x:v>78779.7907542394</x:v>
      </x:c>
      <x:c r="T3371" s="12">
        <x:v>269575.368100815</x:v>
      </x:c>
      <x:c r="U3371" s="12">
        <x:v>30.45</x:v>
      </x:c>
      <x:c r="V3371" s="12">
        <x:v>49.4</x:v>
      </x:c>
      <x:c r="W3371" s="12">
        <x:f>NA()</x:f>
      </x:c>
    </x:row>
    <x:row r="3372">
      <x:c r="A3372">
        <x:v>63247</x:v>
      </x:c>
      <x:c r="B3372" s="1">
        <x:v>44754.501753588</x:v>
      </x:c>
      <x:c r="C3372" s="6">
        <x:v>58.3440995366667</x:v>
      </x:c>
      <x:c r="D3372" s="14" t="s">
        <x:v>92</x:v>
      </x:c>
      <x:c r="E3372" s="15">
        <x:v>44733.6680121875</x:v>
      </x:c>
      <x:c r="F3372" t="s">
        <x:v>97</x:v>
      </x:c>
      <x:c r="G3372" s="6">
        <x:v>85.3870242233944</x:v>
      </x:c>
      <x:c r="H3372" t="s">
        <x:v>95</x:v>
      </x:c>
      <x:c r="I3372" s="6">
        <x:v>25.2294636047191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22.835</x:v>
      </x:c>
      <x:c r="S3372" s="8">
        <x:v>78779.1960739528</x:v>
      </x:c>
      <x:c r="T3372" s="12">
        <x:v>269577.005729466</x:v>
      </x:c>
      <x:c r="U3372" s="12">
        <x:v>30.45</x:v>
      </x:c>
      <x:c r="V3372" s="12">
        <x:v>49.4</x:v>
      </x:c>
      <x:c r="W3372" s="12">
        <x:f>NA()</x:f>
      </x:c>
    </x:row>
    <x:row r="3373">
      <x:c r="A3373">
        <x:v>63258</x:v>
      </x:c>
      <x:c r="B3373" s="1">
        <x:v>44754.5017652778</x:v>
      </x:c>
      <x:c r="C3373" s="6">
        <x:v>58.3609332266667</x:v>
      </x:c>
      <x:c r="D3373" s="14" t="s">
        <x:v>92</x:v>
      </x:c>
      <x:c r="E3373" s="15">
        <x:v>44733.6680121875</x:v>
      </x:c>
      <x:c r="F3373" t="s">
        <x:v>97</x:v>
      </x:c>
      <x:c r="G3373" s="6">
        <x:v>85.3797100581999</x:v>
      </x:c>
      <x:c r="H3373" t="s">
        <x:v>95</x:v>
      </x:c>
      <x:c r="I3373" s="6">
        <x:v>25.2294636047191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22.836</x:v>
      </x:c>
      <x:c r="S3373" s="8">
        <x:v>78784.5773876328</x:v>
      </x:c>
      <x:c r="T3373" s="12">
        <x:v>269574.907989807</x:v>
      </x:c>
      <x:c r="U3373" s="12">
        <x:v>30.45</x:v>
      </x:c>
      <x:c r="V3373" s="12">
        <x:v>49.4</x:v>
      </x:c>
      <x:c r="W3373" s="12">
        <x:f>NA()</x:f>
      </x:c>
    </x:row>
    <x:row r="3374">
      <x:c r="A3374">
        <x:v>63262</x:v>
      </x:c>
      <x:c r="B3374" s="1">
        <x:v>44754.5017769676</x:v>
      </x:c>
      <x:c r="C3374" s="6">
        <x:v>58.3777612583333</x:v>
      </x:c>
      <x:c r="D3374" s="14" t="s">
        <x:v>92</x:v>
      </x:c>
      <x:c r="E3374" s="15">
        <x:v>44733.6680121875</x:v>
      </x:c>
      <x:c r="F3374" t="s">
        <x:v>97</x:v>
      </x:c>
      <x:c r="G3374" s="6">
        <x:v>85.3962923470583</x:v>
      </x:c>
      <x:c r="H3374" t="s">
        <x:v>95</x:v>
      </x:c>
      <x:c r="I3374" s="6">
        <x:v>25.2356463126644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22.833</x:v>
      </x:c>
      <x:c r="S3374" s="8">
        <x:v>78792.6711938225</x:v>
      </x:c>
      <x:c r="T3374" s="12">
        <x:v>269576.840627028</x:v>
      </x:c>
      <x:c r="U3374" s="12">
        <x:v>30.45</x:v>
      </x:c>
      <x:c r="V3374" s="12">
        <x:v>49.4</x:v>
      </x:c>
      <x:c r="W3374" s="12">
        <x:f>NA()</x:f>
      </x:c>
    </x:row>
    <x:row r="3375">
      <x:c r="A3375">
        <x:v>63268</x:v>
      </x:c>
      <x:c r="B3375" s="1">
        <x:v>44754.5017886574</x:v>
      </x:c>
      <x:c r="C3375" s="6">
        <x:v>58.3946106083333</x:v>
      </x:c>
      <x:c r="D3375" s="14" t="s">
        <x:v>92</x:v>
      </x:c>
      <x:c r="E3375" s="15">
        <x:v>44733.6680121875</x:v>
      </x:c>
      <x:c r="F3375" t="s">
        <x:v>97</x:v>
      </x:c>
      <x:c r="G3375" s="6">
        <x:v>85.3870242233944</x:v>
      </x:c>
      <x:c r="H3375" t="s">
        <x:v>95</x:v>
      </x:c>
      <x:c r="I3375" s="6">
        <x:v>25.2294636047191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22.835</x:v>
      </x:c>
      <x:c r="S3375" s="8">
        <x:v>78803.9283124081</x:v>
      </x:c>
      <x:c r="T3375" s="12">
        <x:v>269588.519995358</x:v>
      </x:c>
      <x:c r="U3375" s="12">
        <x:v>30.45</x:v>
      </x:c>
      <x:c r="V3375" s="12">
        <x:v>49.4</x:v>
      </x:c>
      <x:c r="W3375" s="12">
        <x:f>NA()</x:f>
      </x:c>
    </x:row>
    <x:row r="3376">
      <x:c r="A3376">
        <x:v>63276</x:v>
      </x:c>
      <x:c r="B3376" s="1">
        <x:v>44754.5018003472</x:v>
      </x:c>
      <x:c r="C3376" s="6">
        <x:v>58.4114558033333</x:v>
      </x:c>
      <x:c r="D3376" s="14" t="s">
        <x:v>92</x:v>
      </x:c>
      <x:c r="E3376" s="15">
        <x:v>44733.6680121875</x:v>
      </x:c>
      <x:c r="F3376" t="s">
        <x:v>97</x:v>
      </x:c>
      <x:c r="G3376" s="6">
        <x:v>85.3889771079305</x:v>
      </x:c>
      <x:c r="H3376" t="s">
        <x:v>95</x:v>
      </x:c>
      <x:c r="I3376" s="6">
        <x:v>25.2356463126644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22.834</x:v>
      </x:c>
      <x:c r="S3376" s="8">
        <x:v>78805.8507944327</x:v>
      </x:c>
      <x:c r="T3376" s="12">
        <x:v>269580.066833245</x:v>
      </x:c>
      <x:c r="U3376" s="12">
        <x:v>30.45</x:v>
      </x:c>
      <x:c r="V3376" s="12">
        <x:v>49.4</x:v>
      </x:c>
      <x:c r="W3376" s="12">
        <x:f>NA()</x:f>
      </x:c>
    </x:row>
    <x:row r="3377">
      <x:c r="A3377">
        <x:v>63279</x:v>
      </x:c>
      <x:c r="B3377" s="1">
        <x:v>44754.5018114931</x:v>
      </x:c>
      <x:c r="C3377" s="6">
        <x:v>58.4274839733333</x:v>
      </x:c>
      <x:c r="D3377" s="14" t="s">
        <x:v>92</x:v>
      </x:c>
      <x:c r="E3377" s="15">
        <x:v>44733.6680121875</x:v>
      </x:c>
      <x:c r="F3377" t="s">
        <x:v>97</x:v>
      </x:c>
      <x:c r="G3377" s="6">
        <x:v>85.3650840096307</x:v>
      </x:c>
      <x:c r="H3377" t="s">
        <x:v>95</x:v>
      </x:c>
      <x:c r="I3377" s="6">
        <x:v>25.2294636047191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22.838</x:v>
      </x:c>
      <x:c r="S3377" s="8">
        <x:v>78809.3249230603</x:v>
      </x:c>
      <x:c r="T3377" s="12">
        <x:v>269573.970404994</x:v>
      </x:c>
      <x:c r="U3377" s="12">
        <x:v>30.45</x:v>
      </x:c>
      <x:c r="V3377" s="12">
        <x:v>49.4</x:v>
      </x:c>
      <x:c r="W3377" s="12">
        <x:f>NA()</x:f>
      </x:c>
    </x:row>
    <x:row r="3378">
      <x:c r="A3378">
        <x:v>63283</x:v>
      </x:c>
      <x:c r="B3378" s="1">
        <x:v>44754.5018232292</x:v>
      </x:c>
      <x:c r="C3378" s="6">
        <x:v>58.444389275</x:v>
      </x:c>
      <x:c r="D3378" s="14" t="s">
        <x:v>92</x:v>
      </x:c>
      <x:c r="E3378" s="15">
        <x:v>44733.6680121875</x:v>
      </x:c>
      <x:c r="F3378" t="s">
        <x:v>97</x:v>
      </x:c>
      <x:c r="G3378" s="6">
        <x:v>85.3231741793955</x:v>
      </x:c>
      <x:c r="H3378" t="s">
        <x:v>95</x:v>
      </x:c>
      <x:c r="I3378" s="6">
        <x:v>25.2356463126644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22.843</x:v>
      </x:c>
      <x:c r="S3378" s="8">
        <x:v>78812.5698351977</x:v>
      </x:c>
      <x:c r="T3378" s="12">
        <x:v>269581.536400547</x:v>
      </x:c>
      <x:c r="U3378" s="12">
        <x:v>30.45</x:v>
      </x:c>
      <x:c r="V3378" s="12">
        <x:v>49.4</x:v>
      </x:c>
      <x:c r="W3378" s="12">
        <x:f>NA()</x:f>
      </x:c>
    </x:row>
    <x:row r="3379">
      <x:c r="A3379">
        <x:v>63291</x:v>
      </x:c>
      <x:c r="B3379" s="1">
        <x:v>44754.501834919</x:v>
      </x:c>
      <x:c r="C3379" s="6">
        <x:v>58.4612064383333</x:v>
      </x:c>
      <x:c r="D3379" s="14" t="s">
        <x:v>92</x:v>
      </x:c>
      <x:c r="E3379" s="15">
        <x:v>44733.6680121875</x:v>
      </x:c>
      <x:c r="F3379" t="s">
        <x:v>97</x:v>
      </x:c>
      <x:c r="G3379" s="6">
        <x:v>85.3285321937881</x:v>
      </x:c>
      <x:c r="H3379" t="s">
        <x:v>95</x:v>
      </x:c>
      <x:c r="I3379" s="6">
        <x:v>25.2294636047191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22.843</x:v>
      </x:c>
      <x:c r="S3379" s="8">
        <x:v>78812.4122715805</x:v>
      </x:c>
      <x:c r="T3379" s="12">
        <x:v>269580.449208678</x:v>
      </x:c>
      <x:c r="U3379" s="12">
        <x:v>30.45</x:v>
      </x:c>
      <x:c r="V3379" s="12">
        <x:v>49.4</x:v>
      </x:c>
      <x:c r="W3379" s="12">
        <x:f>NA()</x:f>
      </x:c>
    </x:row>
    <x:row r="3380">
      <x:c r="A3380">
        <x:v>63298</x:v>
      </x:c>
      <x:c r="B3380" s="1">
        <x:v>44754.5018466088</x:v>
      </x:c>
      <x:c r="C3380" s="6">
        <x:v>58.4780760866667</x:v>
      </x:c>
      <x:c r="D3380" s="14" t="s">
        <x:v>92</x:v>
      </x:c>
      <x:c r="E3380" s="15">
        <x:v>44733.6680121875</x:v>
      </x:c>
      <x:c r="F3380" t="s">
        <x:v>97</x:v>
      </x:c>
      <x:c r="G3380" s="6">
        <x:v>85.3377917307442</x:v>
      </x:c>
      <x:c r="H3380" t="s">
        <x:v>95</x:v>
      </x:c>
      <x:c r="I3380" s="6">
        <x:v>25.2356463126644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22.841</x:v>
      </x:c>
      <x:c r="S3380" s="8">
        <x:v>78822.9245493085</x:v>
      </x:c>
      <x:c r="T3380" s="12">
        <x:v>269580.578080643</x:v>
      </x:c>
      <x:c r="U3380" s="12">
        <x:v>30.45</x:v>
      </x:c>
      <x:c r="V3380" s="12">
        <x:v>49.4</x:v>
      </x:c>
      <x:c r="W3380" s="12">
        <x:f>NA()</x:f>
      </x:c>
    </x:row>
    <x:row r="3381">
      <x:c r="A3381">
        <x:v>63303</x:v>
      </x:c>
      <x:c r="B3381" s="1">
        <x:v>44754.5018577199</x:v>
      </x:c>
      <x:c r="C3381" s="6">
        <x:v>58.4940559166667</x:v>
      </x:c>
      <x:c r="D3381" s="14" t="s">
        <x:v>92</x:v>
      </x:c>
      <x:c r="E3381" s="15">
        <x:v>44733.6680121875</x:v>
      </x:c>
      <x:c r="F3381" t="s">
        <x:v>97</x:v>
      </x:c>
      <x:c r="G3381" s="6">
        <x:v>85.3285321937881</x:v>
      </x:c>
      <x:c r="H3381" t="s">
        <x:v>95</x:v>
      </x:c>
      <x:c r="I3381" s="6">
        <x:v>25.2294636047191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22.843</x:v>
      </x:c>
      <x:c r="S3381" s="8">
        <x:v>78824.9496133961</x:v>
      </x:c>
      <x:c r="T3381" s="12">
        <x:v>269579.927010062</x:v>
      </x:c>
      <x:c r="U3381" s="12">
        <x:v>30.45</x:v>
      </x:c>
      <x:c r="V3381" s="12">
        <x:v>49.4</x:v>
      </x:c>
      <x:c r="W3381" s="12">
        <x:f>NA()</x:f>
      </x:c>
    </x:row>
    <x:row r="3382">
      <x:c r="A3382">
        <x:v>63310</x:v>
      </x:c>
      <x:c r="B3382" s="1">
        <x:v>44754.5018693634</x:v>
      </x:c>
      <x:c r="C3382" s="6">
        <x:v>58.5108530566667</x:v>
      </x:c>
      <x:c r="D3382" s="14" t="s">
        <x:v>92</x:v>
      </x:c>
      <x:c r="E3382" s="15">
        <x:v>44733.6680121875</x:v>
      </x:c>
      <x:c r="F3382" t="s">
        <x:v>97</x:v>
      </x:c>
      <x:c r="G3382" s="6">
        <x:v>85.2866435963651</x:v>
      </x:c>
      <x:c r="H3382" t="s">
        <x:v>95</x:v>
      </x:c>
      <x:c r="I3382" s="6">
        <x:v>25.2356463126644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22.848</x:v>
      </x:c>
      <x:c r="S3382" s="8">
        <x:v>78838.2966881148</x:v>
      </x:c>
      <x:c r="T3382" s="12">
        <x:v>269587.984679699</x:v>
      </x:c>
      <x:c r="U3382" s="12">
        <x:v>30.45</x:v>
      </x:c>
      <x:c r="V3382" s="12">
        <x:v>49.4</x:v>
      </x:c>
      <x:c r="W3382" s="12">
        <x:f>NA()</x:f>
      </x:c>
    </x:row>
    <x:row r="3383">
      <x:c r="A3383">
        <x:v>63317</x:v>
      </x:c>
      <x:c r="B3383" s="1">
        <x:v>44754.5018810532</x:v>
      </x:c>
      <x:c r="C3383" s="6">
        <x:v>58.527659965</x:v>
      </x:c>
      <x:c r="D3383" s="14" t="s">
        <x:v>92</x:v>
      </x:c>
      <x:c r="E3383" s="15">
        <x:v>44733.6680121875</x:v>
      </x:c>
      <x:c r="F3383" t="s">
        <x:v>97</x:v>
      </x:c>
      <x:c r="G3383" s="6">
        <x:v>85.2939481939347</x:v>
      </x:c>
      <x:c r="H3383" t="s">
        <x:v>95</x:v>
      </x:c>
      <x:c r="I3383" s="6">
        <x:v>25.2356463126644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22.847</x:v>
      </x:c>
      <x:c r="S3383" s="8">
        <x:v>78847.532444438</x:v>
      </x:c>
      <x:c r="T3383" s="12">
        <x:v>269598.65255447</x:v>
      </x:c>
      <x:c r="U3383" s="12">
        <x:v>30.45</x:v>
      </x:c>
      <x:c r="V3383" s="12">
        <x:v>49.4</x:v>
      </x:c>
      <x:c r="W3383" s="12">
        <x:f>NA()</x:f>
      </x:c>
    </x:row>
    <x:row r="3384">
      <x:c r="A3384">
        <x:v>63321</x:v>
      </x:c>
      <x:c r="B3384" s="1">
        <x:v>44754.5018927893</x:v>
      </x:c>
      <x:c r="C3384" s="6">
        <x:v>58.5445523283333</x:v>
      </x:c>
      <x:c r="D3384" s="14" t="s">
        <x:v>92</x:v>
      </x:c>
      <x:c r="E3384" s="15">
        <x:v>44733.6680121875</x:v>
      </x:c>
      <x:c r="F3384" t="s">
        <x:v>97</x:v>
      </x:c>
      <x:c r="G3384" s="6">
        <x:v>85.3012535509149</x:v>
      </x:c>
      <x:c r="H3384" t="s">
        <x:v>95</x:v>
      </x:c>
      <x:c r="I3384" s="6">
        <x:v>25.2356463126644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22.846</x:v>
      </x:c>
      <x:c r="S3384" s="8">
        <x:v>78846.2456126892</x:v>
      </x:c>
      <x:c r="T3384" s="12">
        <x:v>269596.463992585</x:v>
      </x:c>
      <x:c r="U3384" s="12">
        <x:v>30.45</x:v>
      </x:c>
      <x:c r="V3384" s="12">
        <x:v>49.4</x:v>
      </x:c>
      <x:c r="W3384" s="12">
        <x:f>NA()</x:f>
      </x:c>
    </x:row>
    <x:row r="3385">
      <x:c r="A3385">
        <x:v>63325</x:v>
      </x:c>
      <x:c r="B3385" s="1">
        <x:v>44754.5019039699</x:v>
      </x:c>
      <x:c r="C3385" s="6">
        <x:v>58.5606759166667</x:v>
      </x:c>
      <x:c r="D3385" s="14" t="s">
        <x:v>92</x:v>
      </x:c>
      <x:c r="E3385" s="15">
        <x:v>44733.6680121875</x:v>
      </x:c>
      <x:c r="F3385" t="s">
        <x:v>97</x:v>
      </x:c>
      <x:c r="G3385" s="6">
        <x:v>85.2973556788118</x:v>
      </x:c>
      <x:c r="H3385" t="s">
        <x:v>95</x:v>
      </x:c>
      <x:c r="I3385" s="6">
        <x:v>25.2232809081552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22.848</x:v>
      </x:c>
      <x:c r="S3385" s="8">
        <x:v>78855.6942904144</x:v>
      </x:c>
      <x:c r="T3385" s="12">
        <x:v>269586.48263907</x:v>
      </x:c>
      <x:c r="U3385" s="12">
        <x:v>30.45</x:v>
      </x:c>
      <x:c r="V3385" s="12">
        <x:v>49.4</x:v>
      </x:c>
      <x:c r="W3385" s="12">
        <x:f>NA()</x:f>
      </x:c>
    </x:row>
    <x:row r="3386">
      <x:c r="A3386">
        <x:v>63333</x:v>
      </x:c>
      <x:c r="B3386" s="1">
        <x:v>44754.501915706</x:v>
      </x:c>
      <x:c r="C3386" s="6">
        <x:v>58.5775591166667</x:v>
      </x:c>
      <x:c r="D3386" s="14" t="s">
        <x:v>92</x:v>
      </x:c>
      <x:c r="E3386" s="15">
        <x:v>44733.6680121875</x:v>
      </x:c>
      <x:c r="F3386" t="s">
        <x:v>97</x:v>
      </x:c>
      <x:c r="G3386" s="6">
        <x:v>85.2720366790264</x:v>
      </x:c>
      <x:c r="H3386" t="s">
        <x:v>95</x:v>
      </x:c>
      <x:c r="I3386" s="6">
        <x:v>25.2356463126644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22.85</x:v>
      </x:c>
      <x:c r="S3386" s="8">
        <x:v>78851.7715537556</x:v>
      </x:c>
      <x:c r="T3386" s="12">
        <x:v>269593.163666394</x:v>
      </x:c>
      <x:c r="U3386" s="12">
        <x:v>30.45</x:v>
      </x:c>
      <x:c r="V3386" s="12">
        <x:v>49.4</x:v>
      </x:c>
      <x:c r="W3386" s="12">
        <x:f>NA()</x:f>
      </x:c>
    </x:row>
    <x:row r="3387">
      <x:c r="A3387">
        <x:v>63339</x:v>
      </x:c>
      <x:c r="B3387" s="1">
        <x:v>44754.5019273958</x:v>
      </x:c>
      <x:c r="C3387" s="6">
        <x:v>58.5943931933333</x:v>
      </x:c>
      <x:c r="D3387" s="14" t="s">
        <x:v>92</x:v>
      </x:c>
      <x:c r="E3387" s="15">
        <x:v>44733.6680121875</x:v>
      </x:c>
      <x:c r="F3387" t="s">
        <x:v>97</x:v>
      </x:c>
      <x:c r="G3387" s="6">
        <x:v>85.2228824619839</x:v>
      </x:c>
      <x:c r="H3387" t="s">
        <x:v>95</x:v>
      </x:c>
      <x:c r="I3387" s="6">
        <x:v>25.2418290319906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22.856</x:v>
      </x:c>
      <x:c r="S3387" s="8">
        <x:v>78854.2791656169</x:v>
      </x:c>
      <x:c r="T3387" s="12">
        <x:v>269587.816658202</x:v>
      </x:c>
      <x:c r="U3387" s="12">
        <x:v>30.45</x:v>
      </x:c>
      <x:c r="V3387" s="12">
        <x:v>49.4</x:v>
      </x:c>
      <x:c r="W3387" s="12">
        <x:f>NA()</x:f>
      </x:c>
    </x:row>
    <x:row r="3388">
      <x:c r="A3388">
        <x:v>63343</x:v>
      </x:c>
      <x:c r="B3388" s="1">
        <x:v>44754.5019390856</x:v>
      </x:c>
      <x:c r="C3388" s="6">
        <x:v>58.6112241516667</x:v>
      </x:c>
      <x:c r="D3388" s="14" t="s">
        <x:v>92</x:v>
      </x:c>
      <x:c r="E3388" s="15">
        <x:v>44733.6680121875</x:v>
      </x:c>
      <x:c r="F3388" t="s">
        <x:v>97</x:v>
      </x:c>
      <x:c r="G3388" s="6">
        <x:v>85.2627867891305</x:v>
      </x:c>
      <x:c r="H3388" t="s">
        <x:v>95</x:v>
      </x:c>
      <x:c r="I3388" s="6">
        <x:v>25.2294636047191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22.852</x:v>
      </x:c>
      <x:c r="S3388" s="8">
        <x:v>78860.8327003678</x:v>
      </x:c>
      <x:c r="T3388" s="12">
        <x:v>269589.367741412</x:v>
      </x:c>
      <x:c r="U3388" s="12">
        <x:v>30.45</x:v>
      </x:c>
      <x:c r="V3388" s="12">
        <x:v>49.4</x:v>
      </x:c>
      <x:c r="W3388" s="12">
        <x:f>NA()</x:f>
      </x:c>
    </x:row>
    <x:row r="3389">
      <x:c r="A3389">
        <x:v>63350</x:v>
      </x:c>
      <x:c r="B3389" s="1">
        <x:v>44754.5019507755</x:v>
      </x:c>
      <x:c r="C3389" s="6">
        <x:v>58.6280490166667</x:v>
      </x:c>
      <x:c r="D3389" s="14" t="s">
        <x:v>92</x:v>
      </x:c>
      <x:c r="E3389" s="15">
        <x:v>44733.6680121875</x:v>
      </x:c>
      <x:c r="F3389" t="s">
        <x:v>97</x:v>
      </x:c>
      <x:c r="G3389" s="6">
        <x:v>85.2116939778225</x:v>
      </x:c>
      <x:c r="H3389" t="s">
        <x:v>95</x:v>
      </x:c>
      <x:c r="I3389" s="6">
        <x:v>25.2294636047191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22.859</x:v>
      </x:c>
      <x:c r="S3389" s="8">
        <x:v>78867.2966782314</x:v>
      </x:c>
      <x:c r="T3389" s="12">
        <x:v>269598.508254108</x:v>
      </x:c>
      <x:c r="U3389" s="12">
        <x:v>30.45</x:v>
      </x:c>
      <x:c r="V3389" s="12">
        <x:v>49.4</x:v>
      </x:c>
      <x:c r="W3389" s="12">
        <x:f>NA()</x:f>
      </x:c>
    </x:row>
    <x:row r="3390">
      <x:c r="A3390">
        <x:v>63358</x:v>
      </x:c>
      <x:c r="B3390" s="1">
        <x:v>44754.5019619213</x:v>
      </x:c>
      <x:c r="C3390" s="6">
        <x:v>58.6441212666667</x:v>
      </x:c>
      <x:c r="D3390" s="14" t="s">
        <x:v>92</x:v>
      </x:c>
      <x:c r="E3390" s="15">
        <x:v>44733.6680121875</x:v>
      </x:c>
      <x:c r="F3390" t="s">
        <x:v>97</x:v>
      </x:c>
      <x:c r="G3390" s="6">
        <x:v>85.2209363739414</x:v>
      </x:c>
      <x:c r="H3390" t="s">
        <x:v>95</x:v>
      </x:c>
      <x:c r="I3390" s="6">
        <x:v>25.2356463126644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22.857</x:v>
      </x:c>
      <x:c r="S3390" s="8">
        <x:v>78871.4915540585</x:v>
      </x:c>
      <x:c r="T3390" s="12">
        <x:v>269599.480354628</x:v>
      </x:c>
      <x:c r="U3390" s="12">
        <x:v>30.45</x:v>
      </x:c>
      <x:c r="V3390" s="12">
        <x:v>49.4</x:v>
      </x:c>
      <x:c r="W3390" s="12">
        <x:f>NA()</x:f>
      </x:c>
    </x:row>
    <x:row r="3391">
      <x:c r="A3391">
        <x:v>63362</x:v>
      </x:c>
      <x:c r="B3391" s="1">
        <x:v>44754.5019736111</x:v>
      </x:c>
      <x:c r="C3391" s="6">
        <x:v>58.6609612016667</x:v>
      </x:c>
      <x:c r="D3391" s="14" t="s">
        <x:v>92</x:v>
      </x:c>
      <x:c r="E3391" s="15">
        <x:v>44733.6680121875</x:v>
      </x:c>
      <x:c r="F3391" t="s">
        <x:v>97</x:v>
      </x:c>
      <x:c r="G3391" s="6">
        <x:v>85.2335863458145</x:v>
      </x:c>
      <x:c r="H3391" t="s">
        <x:v>95</x:v>
      </x:c>
      <x:c r="I3391" s="6">
        <x:v>25.2294636047191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22.856</x:v>
      </x:c>
      <x:c r="S3391" s="8">
        <x:v>78879.5717554157</x:v>
      </x:c>
      <x:c r="T3391" s="12">
        <x:v>269584.939655811</x:v>
      </x:c>
      <x:c r="U3391" s="12">
        <x:v>30.45</x:v>
      </x:c>
      <x:c r="V3391" s="12">
        <x:v>49.4</x:v>
      </x:c>
      <x:c r="W3391" s="12">
        <x:f>NA()</x:f>
      </x:c>
    </x:row>
    <x:row r="3392">
      <x:c r="A3392">
        <x:v>63367</x:v>
      </x:c>
      <x:c r="B3392" s="1">
        <x:v>44754.5019853009</x:v>
      </x:c>
      <x:c r="C3392" s="6">
        <x:v>58.67779515</x:v>
      </x:c>
      <x:c r="D3392" s="14" t="s">
        <x:v>92</x:v>
      </x:c>
      <x:c r="E3392" s="15">
        <x:v>44733.6680121875</x:v>
      </x:c>
      <x:c r="F3392" t="s">
        <x:v>97</x:v>
      </x:c>
      <x:c r="G3392" s="6">
        <x:v>85.2209363739414</x:v>
      </x:c>
      <x:c r="H3392" t="s">
        <x:v>95</x:v>
      </x:c>
      <x:c r="I3392" s="6">
        <x:v>25.2356463126644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22.857</x:v>
      </x:c>
      <x:c r="S3392" s="8">
        <x:v>78877.4792936582</x:v>
      </x:c>
      <x:c r="T3392" s="12">
        <x:v>269583.572654555</x:v>
      </x:c>
      <x:c r="U3392" s="12">
        <x:v>30.45</x:v>
      </x:c>
      <x:c r="V3392" s="12">
        <x:v>49.4</x:v>
      </x:c>
      <x:c r="W3392" s="12">
        <x:f>NA()</x:f>
      </x:c>
    </x:row>
    <x:row r="3393">
      <x:c r="A3393">
        <x:v>63373</x:v>
      </x:c>
      <x:c r="B3393" s="1">
        <x:v>44754.5019969907</x:v>
      </x:c>
      <x:c r="C3393" s="6">
        <x:v>58.6946102116667</x:v>
      </x:c>
      <x:c r="D3393" s="14" t="s">
        <x:v>92</x:v>
      </x:c>
      <x:c r="E3393" s="15">
        <x:v>44733.6680121875</x:v>
      </x:c>
      <x:c r="F3393" t="s">
        <x:v>97</x:v>
      </x:c>
      <x:c r="G3393" s="6">
        <x:v>85.1917528853242</x:v>
      </x:c>
      <x:c r="H3393" t="s">
        <x:v>95</x:v>
      </x:c>
      <x:c r="I3393" s="6">
        <x:v>25.2356463126644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22.861</x:v>
      </x:c>
      <x:c r="S3393" s="8">
        <x:v>78885.9782624053</x:v>
      </x:c>
      <x:c r="T3393" s="12">
        <x:v>269594.04402366</x:v>
      </x:c>
      <x:c r="U3393" s="12">
        <x:v>30.45</x:v>
      </x:c>
      <x:c r="V3393" s="12">
        <x:v>49.4</x:v>
      </x:c>
      <x:c r="W3393" s="12">
        <x:f>NA()</x:f>
      </x:c>
    </x:row>
    <x:row r="3394">
      <x:c r="A3394">
        <x:v>63384</x:v>
      </x:c>
      <x:c r="B3394" s="1">
        <x:v>44754.5020086806</x:v>
      </x:c>
      <x:c r="C3394" s="6">
        <x:v>58.71142803</x:v>
      </x:c>
      <x:c r="D3394" s="14" t="s">
        <x:v>92</x:v>
      </x:c>
      <x:c r="E3394" s="15">
        <x:v>44733.6680121875</x:v>
      </x:c>
      <x:c r="F3394" t="s">
        <x:v>97</x:v>
      </x:c>
      <x:c r="G3394" s="6">
        <x:v>85.2189906755117</x:v>
      </x:c>
      <x:c r="H3394" t="s">
        <x:v>95</x:v>
      </x:c>
      <x:c r="I3394" s="6">
        <x:v>25.2294636047191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22.858</x:v>
      </x:c>
      <x:c r="S3394" s="8">
        <x:v>78891.9591614918</x:v>
      </x:c>
      <x:c r="T3394" s="12">
        <x:v>269576.849632455</x:v>
      </x:c>
      <x:c r="U3394" s="12">
        <x:v>30.45</x:v>
      </x:c>
      <x:c r="V3394" s="12">
        <x:v>49.4</x:v>
      </x:c>
      <x:c r="W3394" s="12">
        <x:f>NA()</x:f>
      </x:c>
    </x:row>
    <x:row r="3395">
      <x:c r="A3395">
        <x:v>63385</x:v>
      </x:c>
      <x:c r="B3395" s="1">
        <x:v>44754.5020197917</x:v>
      </x:c>
      <x:c r="C3395" s="6">
        <x:v>58.7274637316667</x:v>
      </x:c>
      <x:c r="D3395" s="14" t="s">
        <x:v>92</x:v>
      </x:c>
      <x:c r="E3395" s="15">
        <x:v>44733.6680121875</x:v>
      </x:c>
      <x:c r="F3395" t="s">
        <x:v>97</x:v>
      </x:c>
      <x:c r="G3395" s="6">
        <x:v>85.1732784197595</x:v>
      </x:c>
      <x:c r="H3395" t="s">
        <x:v>95</x:v>
      </x:c>
      <x:c r="I3395" s="6">
        <x:v>25.2232809081552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22.865</x:v>
      </x:c>
      <x:c r="S3395" s="8">
        <x:v>78891.4838118756</x:v>
      </x:c>
      <x:c r="T3395" s="12">
        <x:v>269580.433634131</x:v>
      </x:c>
      <x:c r="U3395" s="12">
        <x:v>30.45</x:v>
      </x:c>
      <x:c r="V3395" s="12">
        <x:v>49.4</x:v>
      </x:c>
      <x:c r="W3395" s="12">
        <x:f>NA()</x:f>
      </x:c>
    </x:row>
    <x:row r="3396">
      <x:c r="A3396">
        <x:v>63392</x:v>
      </x:c>
      <x:c r="B3396" s="1">
        <x:v>44754.5020315625</x:v>
      </x:c>
      <x:c r="C3396" s="6">
        <x:v>58.744373485</x:v>
      </x:c>
      <x:c r="D3396" s="14" t="s">
        <x:v>92</x:v>
      </x:c>
      <x:c r="E3396" s="15">
        <x:v>44733.6680121875</x:v>
      </x:c>
      <x:c r="F3396" t="s">
        <x:v>97</x:v>
      </x:c>
      <x:c r="G3396" s="6">
        <x:v>85.1698732272303</x:v>
      </x:c>
      <x:c r="H3396" t="s">
        <x:v>95</x:v>
      </x:c>
      <x:c r="I3396" s="6">
        <x:v>25.2356463126644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22.864</x:v>
      </x:c>
      <x:c r="S3396" s="8">
        <x:v>78895.1507921789</x:v>
      </x:c>
      <x:c r="T3396" s="12">
        <x:v>269584.892501989</x:v>
      </x:c>
      <x:c r="U3396" s="12">
        <x:v>30.45</x:v>
      </x:c>
      <x:c r="V3396" s="12">
        <x:v>49.4</x:v>
      </x:c>
      <x:c r="W3396" s="12">
        <x:f>NA()</x:f>
      </x:c>
    </x:row>
    <x:row r="3397">
      <x:c r="A3397">
        <x:v>63401</x:v>
      </x:c>
      <x:c r="B3397" s="1">
        <x:v>44754.5020432523</x:v>
      </x:c>
      <x:c r="C3397" s="6">
        <x:v>58.7612360133333</x:v>
      </x:c>
      <x:c r="D3397" s="14" t="s">
        <x:v>92</x:v>
      </x:c>
      <x:c r="E3397" s="15">
        <x:v>44733.6680121875</x:v>
      </x:c>
      <x:c r="F3397" t="s">
        <x:v>97</x:v>
      </x:c>
      <x:c r="G3397" s="6">
        <x:v>85.1844589081988</x:v>
      </x:c>
      <x:c r="H3397" t="s">
        <x:v>95</x:v>
      </x:c>
      <x:c r="I3397" s="6">
        <x:v>25.2356463126644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22.862</x:v>
      </x:c>
      <x:c r="S3397" s="8">
        <x:v>78904.0373379558</x:v>
      </x:c>
      <x:c r="T3397" s="12">
        <x:v>269583.664662862</x:v>
      </x:c>
      <x:c r="U3397" s="12">
        <x:v>30.45</x:v>
      </x:c>
      <x:c r="V3397" s="12">
        <x:v>49.4</x:v>
      </x:c>
      <x:c r="W3397" s="12">
        <x:f>NA()</x:f>
      </x:c>
    </x:row>
    <x:row r="3398">
      <x:c r="A3398">
        <x:v>63406</x:v>
      </x:c>
      <x:c r="B3398" s="1">
        <x:v>44754.5020549421</x:v>
      </x:c>
      <x:c r="C3398" s="6">
        <x:v>58.7780392133333</x:v>
      </x:c>
      <x:c r="D3398" s="14" t="s">
        <x:v>92</x:v>
      </x:c>
      <x:c r="E3398" s="15">
        <x:v>44733.6680121875</x:v>
      </x:c>
      <x:c r="F3398" t="s">
        <x:v>97</x:v>
      </x:c>
      <x:c r="G3398" s="6">
        <x:v>85.1679297093871</x:v>
      </x:c>
      <x:c r="H3398" t="s">
        <x:v>95</x:v>
      </x:c>
      <x:c r="I3398" s="6">
        <x:v>25.2294636047191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22.865</x:v>
      </x:c>
      <x:c r="S3398" s="8">
        <x:v>78908.3901838627</x:v>
      </x:c>
      <x:c r="T3398" s="12">
        <x:v>269581.520376599</x:v>
      </x:c>
      <x:c r="U3398" s="12">
        <x:v>30.45</x:v>
      </x:c>
      <x:c r="V3398" s="12">
        <x:v>49.4</x:v>
      </x:c>
      <x:c r="W3398" s="12">
        <x:f>NA()</x:f>
      </x:c>
    </x:row>
    <x:row r="3399">
      <x:c r="A3399">
        <x:v>63412</x:v>
      </x:c>
      <x:c r="B3399" s="1">
        <x:v>44754.5020660532</x:v>
      </x:c>
      <x:c r="C3399" s="6">
        <x:v>58.794043295</x:v>
      </x:c>
      <x:c r="D3399" s="14" t="s">
        <x:v>92</x:v>
      </x:c>
      <x:c r="E3399" s="15">
        <x:v>44733.6680121875</x:v>
      </x:c>
      <x:c r="F3399" t="s">
        <x:v>97</x:v>
      </x:c>
      <x:c r="G3399" s="6">
        <x:v>85.1606383165948</x:v>
      </x:c>
      <x:c r="H3399" t="s">
        <x:v>95</x:v>
      </x:c>
      <x:c r="I3399" s="6">
        <x:v>25.2294636047191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22.866</x:v>
      </x:c>
      <x:c r="S3399" s="8">
        <x:v>78912.2617817504</x:v>
      </x:c>
      <x:c r="T3399" s="12">
        <x:v>269581.592453447</x:v>
      </x:c>
      <x:c r="U3399" s="12">
        <x:v>30.45</x:v>
      </x:c>
      <x:c r="V3399" s="12">
        <x:v>49.4</x:v>
      </x:c>
      <x:c r="W3399" s="12">
        <x:f>NA()</x:f>
      </x:c>
    </x:row>
    <x:row r="3400">
      <x:c r="A3400">
        <x:v>63415</x:v>
      </x:c>
      <x:c r="B3400" s="1">
        <x:v>44754.5020777431</x:v>
      </x:c>
      <x:c r="C3400" s="6">
        <x:v>58.81086323</x:v>
      </x:c>
      <x:c r="D3400" s="14" t="s">
        <x:v>92</x:v>
      </x:c>
      <x:c r="E3400" s="15">
        <x:v>44733.6680121875</x:v>
      </x:c>
      <x:c r="F3400" t="s">
        <x:v>97</x:v>
      </x:c>
      <x:c r="G3400" s="6">
        <x:v>85.1533476812153</x:v>
      </x:c>
      <x:c r="H3400" t="s">
        <x:v>95</x:v>
      </x:c>
      <x:c r="I3400" s="6">
        <x:v>25.2294636047191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22.867</x:v>
      </x:c>
      <x:c r="S3400" s="8">
        <x:v>78919.0316781282</x:v>
      </x:c>
      <x:c r="T3400" s="12">
        <x:v>269574.766305769</x:v>
      </x:c>
      <x:c r="U3400" s="12">
        <x:v>30.45</x:v>
      </x:c>
      <x:c r="V3400" s="12">
        <x:v>49.4</x:v>
      </x:c>
      <x:c r="W3400" s="12">
        <x:f>NA()</x:f>
      </x:c>
    </x:row>
    <x:row r="3401">
      <x:c r="A3401">
        <x:v>63425</x:v>
      </x:c>
      <x:c r="B3401" s="1">
        <x:v>44754.5020894329</x:v>
      </x:c>
      <x:c r="C3401" s="6">
        <x:v>58.827698575</x:v>
      </x:c>
      <x:c r="D3401" s="14" t="s">
        <x:v>92</x:v>
      </x:c>
      <x:c r="E3401" s="15">
        <x:v>44733.6680121875</x:v>
      </x:c>
      <x:c r="F3401" t="s">
        <x:v>97</x:v>
      </x:c>
      <x:c r="G3401" s="6">
        <x:v>85.1407109554153</x:v>
      </x:c>
      <x:c r="H3401" t="s">
        <x:v>95</x:v>
      </x:c>
      <x:c r="I3401" s="6">
        <x:v>25.2356463126644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22.868</x:v>
      </x:c>
      <x:c r="S3401" s="8">
        <x:v>78913.5456263886</x:v>
      </x:c>
      <x:c r="T3401" s="12">
        <x:v>269574.893966123</x:v>
      </x:c>
      <x:c r="U3401" s="12">
        <x:v>30.45</x:v>
      </x:c>
      <x:c r="V3401" s="12">
        <x:v>49.4</x:v>
      </x:c>
      <x:c r="W3401" s="12">
        <x:f>NA()</x:f>
      </x:c>
    </x:row>
    <x:row r="3402">
      <x:c r="A3402">
        <x:v>63430</x:v>
      </x:c>
      <x:c r="B3402" s="1">
        <x:v>44754.5021011227</x:v>
      </x:c>
      <x:c r="C3402" s="6">
        <x:v>58.844549735</x:v>
      </x:c>
      <x:c r="D3402" s="14" t="s">
        <x:v>92</x:v>
      </x:c>
      <x:c r="E3402" s="15">
        <x:v>44733.6680121875</x:v>
      </x:c>
      <x:c r="F3402" t="s">
        <x:v>97</x:v>
      </x:c>
      <x:c r="G3402" s="6">
        <x:v>85.1480003873723</x:v>
      </x:c>
      <x:c r="H3402" t="s">
        <x:v>95</x:v>
      </x:c>
      <x:c r="I3402" s="6">
        <x:v>25.2356463126644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22.867</x:v>
      </x:c>
      <x:c r="S3402" s="8">
        <x:v>78924.9680000043</x:v>
      </x:c>
      <x:c r="T3402" s="12">
        <x:v>269578.054768509</x:v>
      </x:c>
      <x:c r="U3402" s="12">
        <x:v>30.45</x:v>
      </x:c>
      <x:c r="V3402" s="12">
        <x:v>49.4</x:v>
      </x:c>
      <x:c r="W3402" s="12">
        <x:f>NA()</x:f>
      </x:c>
    </x:row>
    <x:row r="3403">
      <x:c r="A3403">
        <x:v>63435</x:v>
      </x:c>
      <x:c r="B3403" s="1">
        <x:v>44754.5021128125</x:v>
      </x:c>
      <x:c r="C3403" s="6">
        <x:v>58.8613672216667</x:v>
      </x:c>
      <x:c r="D3403" s="14" t="s">
        <x:v>92</x:v>
      </x:c>
      <x:c r="E3403" s="15">
        <x:v>44733.6680121875</x:v>
      </x:c>
      <x:c r="F3403" t="s">
        <x:v>97</x:v>
      </x:c>
      <x:c r="G3403" s="6">
        <x:v>85.1188472020286</x:v>
      </x:c>
      <x:c r="H3403" t="s">
        <x:v>95</x:v>
      </x:c>
      <x:c r="I3403" s="6">
        <x:v>25.2356463126644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22.871</x:v>
      </x:c>
      <x:c r="S3403" s="8">
        <x:v>78927.351223179</x:v>
      </x:c>
      <x:c r="T3403" s="12">
        <x:v>269580.668372602</x:v>
      </x:c>
      <x:c r="U3403" s="12">
        <x:v>30.45</x:v>
      </x:c>
      <x:c r="V3403" s="12">
        <x:v>49.4</x:v>
      </x:c>
      <x:c r="W3403" s="12">
        <x:f>NA()</x:f>
      </x:c>
    </x:row>
    <x:row r="3404">
      <x:c r="A3404">
        <x:v>63443</x:v>
      </x:c>
      <x:c r="B3404" s="1">
        <x:v>44754.5021238773</x:v>
      </x:c>
      <x:c r="C3404" s="6">
        <x:v>58.8773375566667</x:v>
      </x:c>
      <x:c r="D3404" s="14" t="s">
        <x:v>92</x:v>
      </x:c>
      <x:c r="E3404" s="15">
        <x:v>44733.6680121875</x:v>
      </x:c>
      <x:c r="F3404" t="s">
        <x:v>97</x:v>
      </x:c>
      <x:c r="G3404" s="6">
        <x:v>85.0843629234182</x:v>
      </x:c>
      <x:c r="H3404" t="s">
        <x:v>95</x:v>
      </x:c>
      <x:c r="I3404" s="6">
        <x:v>25.2418290319906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22.875</x:v>
      </x:c>
      <x:c r="S3404" s="8">
        <x:v>78931.050636733</x:v>
      </x:c>
      <x:c r="T3404" s="12">
        <x:v>269577.850450402</x:v>
      </x:c>
      <x:c r="U3404" s="12">
        <x:v>30.45</x:v>
      </x:c>
      <x:c r="V3404" s="12">
        <x:v>49.4</x:v>
      </x:c>
      <x:c r="W3404" s="12">
        <x:f>NA()</x:f>
      </x:c>
    </x:row>
    <x:row r="3405">
      <x:c r="A3405">
        <x:v>63447</x:v>
      </x:c>
      <x:c r="B3405" s="1">
        <x:v>44754.5021355671</x:v>
      </x:c>
      <x:c r="C3405" s="6">
        <x:v>58.8941698716667</x:v>
      </x:c>
      <x:c r="D3405" s="14" t="s">
        <x:v>92</x:v>
      </x:c>
      <x:c r="E3405" s="15">
        <x:v>44733.6680121875</x:v>
      </x:c>
      <x:c r="F3405" t="s">
        <x:v>97</x:v>
      </x:c>
      <x:c r="G3405" s="6">
        <x:v>85.1334222806106</x:v>
      </x:c>
      <x:c r="H3405" t="s">
        <x:v>95</x:v>
      </x:c>
      <x:c r="I3405" s="6">
        <x:v>25.2356463126644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22.869</x:v>
      </x:c>
      <x:c r="S3405" s="8">
        <x:v>78937.591239284</x:v>
      </x:c>
      <x:c r="T3405" s="12">
        <x:v>269594.47883737</x:v>
      </x:c>
      <x:c r="U3405" s="12">
        <x:v>30.45</x:v>
      </x:c>
      <x:c r="V3405" s="12">
        <x:v>49.4</x:v>
      </x:c>
      <x:c r="W3405" s="12">
        <x:f>NA()</x:f>
      </x:c>
    </x:row>
    <x:row r="3406">
      <x:c r="A3406">
        <x:v>63456</x:v>
      </x:c>
      <x:c r="B3406" s="1">
        <x:v>44754.5021473032</x:v>
      </x:c>
      <x:c r="C3406" s="6">
        <x:v>58.9110329433333</x:v>
      </x:c>
      <x:c r="D3406" s="14" t="s">
        <x:v>92</x:v>
      </x:c>
      <x:c r="E3406" s="15">
        <x:v>44733.6680121875</x:v>
      </x:c>
      <x:c r="F3406" t="s">
        <x:v>97</x:v>
      </x:c>
      <x:c r="G3406" s="6">
        <x:v>85.1042751507679</x:v>
      </x:c>
      <x:c r="H3406" t="s">
        <x:v>95</x:v>
      </x:c>
      <x:c r="I3406" s="6">
        <x:v>25.2356463126644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22.873</x:v>
      </x:c>
      <x:c r="S3406" s="8">
        <x:v>78943.2450294548</x:v>
      </x:c>
      <x:c r="T3406" s="12">
        <x:v>269573.215960573</x:v>
      </x:c>
      <x:c r="U3406" s="12">
        <x:v>30.45</x:v>
      </x:c>
      <x:c r="V3406" s="12">
        <x:v>49.4</x:v>
      </x:c>
      <x:c r="W3406" s="12">
        <x:f>NA()</x:f>
      </x:c>
    </x:row>
    <x:row r="3407">
      <x:c r="A3407">
        <x:v>63459</x:v>
      </x:c>
      <x:c r="B3407" s="1">
        <x:v>44754.5021589468</x:v>
      </x:c>
      <x:c r="C3407" s="6">
        <x:v>58.927809695</x:v>
      </x:c>
      <x:c r="D3407" s="14" t="s">
        <x:v>92</x:v>
      </x:c>
      <x:c r="E3407" s="15">
        <x:v>44733.6680121875</x:v>
      </x:c>
      <x:c r="F3407" t="s">
        <x:v>97</x:v>
      </x:c>
      <x:c r="G3407" s="6">
        <x:v>85.1115607980367</x:v>
      </x:c>
      <x:c r="H3407" t="s">
        <x:v>95</x:v>
      </x:c>
      <x:c r="I3407" s="6">
        <x:v>25.2356463126644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22.872</x:v>
      </x:c>
      <x:c r="S3407" s="8">
        <x:v>78947.5944913286</x:v>
      </x:c>
      <x:c r="T3407" s="12">
        <x:v>269576.247368252</x:v>
      </x:c>
      <x:c r="U3407" s="12">
        <x:v>30.45</x:v>
      </x:c>
      <x:c r="V3407" s="12">
        <x:v>49.4</x:v>
      </x:c>
      <x:c r="W3407" s="12">
        <x:f>NA()</x:f>
      </x:c>
    </x:row>
    <x:row r="3408">
      <x:c r="A3408">
        <x:v>63466</x:v>
      </x:c>
      <x:c r="B3408" s="1">
        <x:v>44754.5021706019</x:v>
      </x:c>
      <x:c r="C3408" s="6">
        <x:v>58.9446202</x:v>
      </x:c>
      <x:c r="D3408" s="14" t="s">
        <x:v>92</x:v>
      </x:c>
      <x:c r="E3408" s="15">
        <x:v>44733.6680121875</x:v>
      </x:c>
      <x:c r="F3408" t="s">
        <x:v>97</x:v>
      </x:c>
      <x:c r="G3408" s="6">
        <x:v>85.0877660286615</x:v>
      </x:c>
      <x:c r="H3408" t="s">
        <x:v>95</x:v>
      </x:c>
      <x:c r="I3408" s="6">
        <x:v>25.2294636047191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22.876</x:v>
      </x:c>
      <x:c r="S3408" s="8">
        <x:v>78947.3799508695</x:v>
      </x:c>
      <x:c r="T3408" s="12">
        <x:v>269568.566071824</x:v>
      </x:c>
      <x:c r="U3408" s="12">
        <x:v>30.45</x:v>
      </x:c>
      <x:c r="V3408" s="12">
        <x:v>49.4</x:v>
      </x:c>
      <x:c r="W3408" s="12">
        <x:f>NA()</x:f>
      </x:c>
    </x:row>
    <x:row r="3409">
      <x:c r="A3409">
        <x:v>63469</x:v>
      </x:c>
      <x:c r="B3409" s="1">
        <x:v>44754.5021817477</x:v>
      </x:c>
      <x:c r="C3409" s="6">
        <x:v>58.960636895</x:v>
      </x:c>
      <x:c r="D3409" s="14" t="s">
        <x:v>92</x:v>
      </x:c>
      <x:c r="E3409" s="15">
        <x:v>44733.6680121875</x:v>
      </x:c>
      <x:c r="F3409" t="s">
        <x:v>97</x:v>
      </x:c>
      <x:c r="G3409" s="6">
        <x:v>85.0950498521561</x:v>
      </x:c>
      <x:c r="H3409" t="s">
        <x:v>95</x:v>
      </x:c>
      <x:c r="I3409" s="6">
        <x:v>25.2294636047191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22.875</x:v>
      </x:c>
      <x:c r="S3409" s="8">
        <x:v>78962.7091543454</x:v>
      </x:c>
      <x:c r="T3409" s="12">
        <x:v>269578.147923392</x:v>
      </x:c>
      <x:c r="U3409" s="12">
        <x:v>30.45</x:v>
      </x:c>
      <x:c r="V3409" s="12">
        <x:v>49.4</x:v>
      </x:c>
      <x:c r="W3409" s="12">
        <x:f>NA()</x:f>
      </x:c>
    </x:row>
    <x:row r="3410">
      <x:c r="A3410">
        <x:v>63476</x:v>
      </x:c>
      <x:c r="B3410" s="1">
        <x:v>44754.5021934375</x:v>
      </x:c>
      <x:c r="C3410" s="6">
        <x:v>58.97748862</x:v>
      </x:c>
      <x:c r="D3410" s="14" t="s">
        <x:v>92</x:v>
      </x:c>
      <x:c r="E3410" s="15">
        <x:v>44733.6680121875</x:v>
      </x:c>
      <x:c r="F3410" t="s">
        <x:v>97</x:v>
      </x:c>
      <x:c r="G3410" s="6">
        <x:v>85.0751401267786</x:v>
      </x:c>
      <x:c r="H3410" t="s">
        <x:v>95</x:v>
      </x:c>
      <x:c r="I3410" s="6">
        <x:v>25.2356463126644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22.877</x:v>
      </x:c>
      <x:c r="S3410" s="8">
        <x:v>78961.7562279767</x:v>
      </x:c>
      <x:c r="T3410" s="12">
        <x:v>269575.017727367</x:v>
      </x:c>
      <x:c r="U3410" s="12">
        <x:v>30.45</x:v>
      </x:c>
      <x:c r="V3410" s="12">
        <x:v>49.4</x:v>
      </x:c>
      <x:c r="W3410" s="12">
        <x:f>NA()</x:f>
      </x:c>
    </x:row>
    <x:row r="3411">
      <x:c r="A3411">
        <x:v>63484</x:v>
      </x:c>
      <x:c r="B3411" s="1">
        <x:v>44754.5022051273</x:v>
      </x:c>
      <x:c r="C3411" s="6">
        <x:v>58.9943413633333</x:v>
      </x:c>
      <x:c r="D3411" s="14" t="s">
        <x:v>92</x:v>
      </x:c>
      <x:c r="E3411" s="15">
        <x:v>44733.6680121875</x:v>
      </x:c>
      <x:c r="F3411" t="s">
        <x:v>97</x:v>
      </x:c>
      <x:c r="G3411" s="6">
        <x:v>85.0659190957884</x:v>
      </x:c>
      <x:c r="H3411" t="s">
        <x:v>95</x:v>
      </x:c>
      <x:c r="I3411" s="6">
        <x:v>25.2294636047191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22.879</x:v>
      </x:c>
      <x:c r="S3411" s="8">
        <x:v>78967.6292364833</x:v>
      </x:c>
      <x:c r="T3411" s="12">
        <x:v>269585.723739377</x:v>
      </x:c>
      <x:c r="U3411" s="12">
        <x:v>30.45</x:v>
      </x:c>
      <x:c r="V3411" s="12">
        <x:v>49.4</x:v>
      </x:c>
      <x:c r="W3411" s="12">
        <x:f>NA()</x:f>
      </x:c>
    </x:row>
    <x:row r="3412">
      <x:c r="A3412">
        <x:v>63490</x:v>
      </x:c>
      <x:c r="B3412" s="1">
        <x:v>44754.5022168981</x:v>
      </x:c>
      <x:c r="C3412" s="6">
        <x:v>59.011261655</x:v>
      </x:c>
      <x:c r="D3412" s="14" t="s">
        <x:v>92</x:v>
      </x:c>
      <x:c r="E3412" s="15">
        <x:v>44733.6680121875</x:v>
      </x:c>
      <x:c r="F3412" t="s">
        <x:v>97</x:v>
      </x:c>
      <x:c r="G3412" s="6">
        <x:v>85.0460172017818</x:v>
      </x:c>
      <x:c r="H3412" t="s">
        <x:v>95</x:v>
      </x:c>
      <x:c r="I3412" s="6">
        <x:v>25.2356463126644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22.881</x:v>
      </x:c>
      <x:c r="S3412" s="8">
        <x:v>78978.3888989127</x:v>
      </x:c>
      <x:c r="T3412" s="12">
        <x:v>269577.14615608</x:v>
      </x:c>
      <x:c r="U3412" s="12">
        <x:v>30.45</x:v>
      </x:c>
      <x:c r="V3412" s="12">
        <x:v>49.4</x:v>
      </x:c>
      <x:c r="W3412" s="12">
        <x:f>NA()</x:f>
      </x:c>
    </x:row>
    <x:row r="3413">
      <x:c r="A3413">
        <x:v>63493</x:v>
      </x:c>
      <x:c r="B3413" s="1">
        <x:v>44754.502228044</x:v>
      </x:c>
      <x:c r="C3413" s="6">
        <x:v>59.027352095</x:v>
      </x:c>
      <x:c r="D3413" s="14" t="s">
        <x:v>92</x:v>
      </x:c>
      <x:c r="E3413" s="15">
        <x:v>44733.6680121875</x:v>
      </x:c>
      <x:c r="F3413" t="s">
        <x:v>97</x:v>
      </x:c>
      <x:c r="G3413" s="6">
        <x:v>85.0513582541434</x:v>
      </x:c>
      <x:c r="H3413" t="s">
        <x:v>95</x:v>
      </x:c>
      <x:c r="I3413" s="6">
        <x:v>25.2294636047191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22.881</x:v>
      </x:c>
      <x:c r="S3413" s="8">
        <x:v>78979.0695221101</x:v>
      </x:c>
      <x:c r="T3413" s="12">
        <x:v>269581.863776098</x:v>
      </x:c>
      <x:c r="U3413" s="12">
        <x:v>30.45</x:v>
      </x:c>
      <x:c r="V3413" s="12">
        <x:v>49.4</x:v>
      </x:c>
      <x:c r="W3413" s="12">
        <x:f>NA()</x:f>
      </x:c>
    </x:row>
    <x:row r="3414">
      <x:c r="A3414">
        <x:v>63502</x:v>
      </x:c>
      <x:c r="B3414" s="1">
        <x:v>44754.5022397338</x:v>
      </x:c>
      <x:c r="C3414" s="6">
        <x:v>59.044162115</x:v>
      </x:c>
      <x:c r="D3414" s="14" t="s">
        <x:v>92</x:v>
      </x:c>
      <x:c r="E3414" s="15">
        <x:v>44733.6680121875</x:v>
      </x:c>
      <x:c r="F3414" t="s">
        <x:v>97</x:v>
      </x:c>
      <x:c r="G3414" s="6">
        <x:v>85.0096305492994</x:v>
      </x:c>
      <x:c r="H3414" t="s">
        <x:v>95</x:v>
      </x:c>
      <x:c r="I3414" s="6">
        <x:v>25.2356463126644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22.886</x:v>
      </x:c>
      <x:c r="S3414" s="8">
        <x:v>78981.4279354276</x:v>
      </x:c>
      <x:c r="T3414" s="12">
        <x:v>269573.916744113</x:v>
      </x:c>
      <x:c r="U3414" s="12">
        <x:v>30.45</x:v>
      </x:c>
      <x:c r="V3414" s="12">
        <x:v>49.4</x:v>
      </x:c>
      <x:c r="W3414" s="12">
        <x:f>NA()</x:f>
      </x:c>
    </x:row>
    <x:row r="3415">
      <x:c r="A3415">
        <x:v>63509</x:v>
      </x:c>
      <x:c r="B3415" s="1">
        <x:v>44754.5022514699</x:v>
      </x:c>
      <x:c r="C3415" s="6">
        <x:v>59.0610717316667</x:v>
      </x:c>
      <x:c r="D3415" s="14" t="s">
        <x:v>92</x:v>
      </x:c>
      <x:c r="E3415" s="15">
        <x:v>44733.6680121875</x:v>
      </x:c>
      <x:c r="F3415" t="s">
        <x:v>97</x:v>
      </x:c>
      <x:c r="G3415" s="6">
        <x:v>85.0368004357151</x:v>
      </x:c>
      <x:c r="H3415" t="s">
        <x:v>95</x:v>
      </x:c>
      <x:c r="I3415" s="6">
        <x:v>25.2294636047191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22.883</x:v>
      </x:c>
      <x:c r="S3415" s="8">
        <x:v>78989.4637427057</x:v>
      </x:c>
      <x:c r="T3415" s="12">
        <x:v>269583.20147407</x:v>
      </x:c>
      <x:c r="U3415" s="12">
        <x:v>30.45</x:v>
      </x:c>
      <x:c r="V3415" s="12">
        <x:v>49.4</x:v>
      </x:c>
      <x:c r="W3415" s="12">
        <x:f>NA()</x:f>
      </x:c>
    </x:row>
    <x:row r="3416">
      <x:c r="A3416">
        <x:v>63515</x:v>
      </x:c>
      <x:c r="B3416" s="1">
        <x:v>44754.5022631597</x:v>
      </x:c>
      <x:c r="C3416" s="6">
        <x:v>59.0779018883333</x:v>
      </x:c>
      <x:c r="D3416" s="14" t="s">
        <x:v>92</x:v>
      </x:c>
      <x:c r="E3416" s="15">
        <x:v>44733.6680121875</x:v>
      </x:c>
      <x:c r="F3416" t="s">
        <x:v>97</x:v>
      </x:c>
      <x:c r="G3416" s="6">
        <x:v>84.9805348219751</x:v>
      </x:c>
      <x:c r="H3416" t="s">
        <x:v>95</x:v>
      </x:c>
      <x:c r="I3416" s="6">
        <x:v>25.2356463126644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22.89</x:v>
      </x:c>
      <x:c r="S3416" s="8">
        <x:v>78987.9064696015</x:v>
      </x:c>
      <x:c r="T3416" s="12">
        <x:v>269575.805305725</x:v>
      </x:c>
      <x:c r="U3416" s="12">
        <x:v>30.45</x:v>
      </x:c>
      <x:c r="V3416" s="12">
        <x:v>49.4</x:v>
      </x:c>
      <x:c r="W3416" s="12">
        <x:f>NA()</x:f>
      </x:c>
    </x:row>
    <x:row r="3417">
      <x:c r="A3417">
        <x:v>63518</x:v>
      </x:c>
      <x:c r="B3417" s="1">
        <x:v>44754.5022748495</x:v>
      </x:c>
      <x:c r="C3417" s="6">
        <x:v>59.0947193433333</x:v>
      </x:c>
      <x:c r="D3417" s="14" t="s">
        <x:v>92</x:v>
      </x:c>
      <x:c r="E3417" s="15">
        <x:v>44733.6680121875</x:v>
      </x:c>
      <x:c r="F3417" t="s">
        <x:v>97</x:v>
      </x:c>
      <x:c r="G3417" s="6">
        <x:v>85.0586382970103</x:v>
      </x:c>
      <x:c r="H3417" t="s">
        <x:v>95</x:v>
      </x:c>
      <x:c r="I3417" s="6">
        <x:v>25.2294636047191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22.88</x:v>
      </x:c>
      <x:c r="S3417" s="8">
        <x:v>78995.3865841522</x:v>
      </x:c>
      <x:c r="T3417" s="12">
        <x:v>269572.461648244</x:v>
      </x:c>
      <x:c r="U3417" s="12">
        <x:v>30.45</x:v>
      </x:c>
      <x:c r="V3417" s="12">
        <x:v>49.4</x:v>
      </x:c>
      <x:c r="W3417" s="12">
        <x:f>NA()</x:f>
      </x:c>
    </x:row>
    <x:row r="3418">
      <x:c r="A3418">
        <x:v>63523</x:v>
      </x:c>
      <x:c r="B3418" s="1">
        <x:v>44754.5022859606</x:v>
      </x:c>
      <x:c r="C3418" s="6">
        <x:v>59.1107347366667</x:v>
      </x:c>
      <x:c r="D3418" s="14" t="s">
        <x:v>92</x:v>
      </x:c>
      <x:c r="E3418" s="15">
        <x:v>44733.6680121875</x:v>
      </x:c>
      <x:c r="F3418" t="s">
        <x:v>97</x:v>
      </x:c>
      <x:c r="G3418" s="6">
        <x:v>85.0149693747299</x:v>
      </x:c>
      <x:c r="H3418" t="s">
        <x:v>95</x:v>
      </x:c>
      <x:c r="I3418" s="6">
        <x:v>25.2294636047191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22.886</x:v>
      </x:c>
      <x:c r="S3418" s="8">
        <x:v>78993.4145430272</x:v>
      </x:c>
      <x:c r="T3418" s="12">
        <x:v>269569.923953836</x:v>
      </x:c>
      <x:c r="U3418" s="12">
        <x:v>30.45</x:v>
      </x:c>
      <x:c r="V3418" s="12">
        <x:v>49.4</x:v>
      </x:c>
      <x:c r="W3418" s="12">
        <x:f>NA()</x:f>
      </x:c>
    </x:row>
    <x:row r="3419">
      <x:c r="A3419">
        <x:v>63531</x:v>
      </x:c>
      <x:c r="B3419" s="1">
        <x:v>44754.5022977199</x:v>
      </x:c>
      <x:c r="C3419" s="6">
        <x:v>59.1276680783333</x:v>
      </x:c>
      <x:c r="D3419" s="14" t="s">
        <x:v>92</x:v>
      </x:c>
      <x:c r="E3419" s="15">
        <x:v>44733.6680121875</x:v>
      </x:c>
      <x:c r="F3419" t="s">
        <x:v>97</x:v>
      </x:c>
      <x:c r="G3419" s="6">
        <x:v>85.0295226599394</x:v>
      </x:c>
      <x:c r="H3419" t="s">
        <x:v>95</x:v>
      </x:c>
      <x:c r="I3419" s="6">
        <x:v>25.2294636047191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22.884</x:v>
      </x:c>
      <x:c r="S3419" s="8">
        <x:v>78999.2307452643</x:v>
      </x:c>
      <x:c r="T3419" s="12">
        <x:v>269579.816914317</x:v>
      </x:c>
      <x:c r="U3419" s="12">
        <x:v>30.45</x:v>
      </x:c>
      <x:c r="V3419" s="12">
        <x:v>49.4</x:v>
      </x:c>
      <x:c r="W3419" s="12">
        <x:f>NA()</x:f>
      </x:c>
    </x:row>
    <x:row r="3420">
      <x:c r="A3420">
        <x:v>63538</x:v>
      </x:c>
      <x:c r="B3420" s="1">
        <x:v>44754.5023094097</x:v>
      </x:c>
      <x:c r="C3420" s="6">
        <x:v>59.1444927416667</x:v>
      </x:c>
      <x:c r="D3420" s="14" t="s">
        <x:v>92</x:v>
      </x:c>
      <x:c r="E3420" s="15">
        <x:v>44733.6680121875</x:v>
      </x:c>
      <x:c r="F3420" t="s">
        <x:v>97</x:v>
      </x:c>
      <x:c r="G3420" s="6">
        <x:v>84.9732627774</x:v>
      </x:c>
      <x:c r="H3420" t="s">
        <x:v>95</x:v>
      </x:c>
      <x:c r="I3420" s="6">
        <x:v>25.2356463126644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22.891</x:v>
      </x:c>
      <x:c r="S3420" s="8">
        <x:v>79004.6338717919</x:v>
      </x:c>
      <x:c r="T3420" s="12">
        <x:v>269570.688892977</x:v>
      </x:c>
      <x:c r="U3420" s="12">
        <x:v>30.45</x:v>
      </x:c>
      <x:c r="V3420" s="12">
        <x:v>49.4</x:v>
      </x:c>
      <x:c r="W3420" s="12">
        <x:f>NA()</x:f>
      </x:c>
    </x:row>
    <x:row r="3421">
      <x:c r="A3421">
        <x:v>63545</x:v>
      </x:c>
      <x:c r="B3421" s="1">
        <x:v>44754.5023210995</x:v>
      </x:c>
      <x:c r="C3421" s="6">
        <x:v>59.161342915</x:v>
      </x:c>
      <x:c r="D3421" s="14" t="s">
        <x:v>92</x:v>
      </x:c>
      <x:c r="E3421" s="15">
        <x:v>44733.6680121875</x:v>
      </x:c>
      <x:c r="F3421" t="s">
        <x:v>97</x:v>
      </x:c>
      <x:c r="G3421" s="6">
        <x:v>84.9858718666818</x:v>
      </x:c>
      <x:c r="H3421" t="s">
        <x:v>95</x:v>
      </x:c>
      <x:c r="I3421" s="6">
        <x:v>25.2294636047191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22.89</x:v>
      </x:c>
      <x:c r="S3421" s="8">
        <x:v>79017.4420690172</x:v>
      </x:c>
      <x:c r="T3421" s="12">
        <x:v>269576.381202744</x:v>
      </x:c>
      <x:c r="U3421" s="12">
        <x:v>30.45</x:v>
      </x:c>
      <x:c r="V3421" s="12">
        <x:v>49.4</x:v>
      </x:c>
      <x:c r="W3421" s="12">
        <x:f>NA()</x:f>
      </x:c>
    </x:row>
    <x:row r="3422">
      <x:c r="A3422">
        <x:v>63549</x:v>
      </x:c>
      <x:c r="B3422" s="1">
        <x:v>44754.5023322107</x:v>
      </x:c>
      <x:c r="C3422" s="6">
        <x:v>59.1773390366667</x:v>
      </x:c>
      <x:c r="D3422" s="14" t="s">
        <x:v>92</x:v>
      </x:c>
      <x:c r="E3422" s="15">
        <x:v>44733.6680121875</x:v>
      </x:c>
      <x:c r="F3422" t="s">
        <x:v>97</x:v>
      </x:c>
      <x:c r="G3422" s="6">
        <x:v>84.9640566618512</x:v>
      </x:c>
      <x:c r="H3422" t="s">
        <x:v>95</x:v>
      </x:c>
      <x:c r="I3422" s="6">
        <x:v>25.2294636047191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22.893</x:v>
      </x:c>
      <x:c r="S3422" s="8">
        <x:v>79009.5552047813</x:v>
      </x:c>
      <x:c r="T3422" s="12">
        <x:v>269571.666916014</x:v>
      </x:c>
      <x:c r="U3422" s="12">
        <x:v>30.45</x:v>
      </x:c>
      <x:c r="V3422" s="12">
        <x:v>49.4</x:v>
      </x:c>
      <x:c r="W3422" s="12">
        <x:f>NA()</x:f>
      </x:c>
    </x:row>
    <x:row r="3423">
      <x:c r="A3423">
        <x:v>63558</x:v>
      </x:c>
      <x:c r="B3423" s="1">
        <x:v>44754.5023440972</x:v>
      </x:c>
      <x:c r="C3423" s="6">
        <x:v>59.1944305833333</x:v>
      </x:c>
      <x:c r="D3423" s="14" t="s">
        <x:v>92</x:v>
      </x:c>
      <x:c r="E3423" s="15">
        <x:v>44733.6680121875</x:v>
      </x:c>
      <x:c r="F3423" t="s">
        <x:v>97</x:v>
      </x:c>
      <x:c r="G3423" s="6">
        <x:v>84.9587209522086</x:v>
      </x:c>
      <x:c r="H3423" t="s">
        <x:v>95</x:v>
      </x:c>
      <x:c r="I3423" s="6">
        <x:v>25.2356463126644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22.893</x:v>
      </x:c>
      <x:c r="S3423" s="8">
        <x:v>79016.488860779</x:v>
      </x:c>
      <x:c r="T3423" s="12">
        <x:v>269575.615508543</x:v>
      </x:c>
      <x:c r="U3423" s="12">
        <x:v>30.45</x:v>
      </x:c>
      <x:c r="V3423" s="12">
        <x:v>49.4</x:v>
      </x:c>
      <x:c r="W3423" s="12">
        <x:f>NA()</x:f>
      </x:c>
    </x:row>
    <x:row r="3424">
      <x:c r="A3424">
        <x:v>63562</x:v>
      </x:c>
      <x:c r="B3424" s="1">
        <x:v>44754.5023558218</x:v>
      </x:c>
      <x:c r="C3424" s="6">
        <x:v>59.211325905</x:v>
      </x:c>
      <x:c r="D3424" s="14" t="s">
        <x:v>92</x:v>
      </x:c>
      <x:c r="E3424" s="15">
        <x:v>44733.6680121875</x:v>
      </x:c>
      <x:c r="F3424" t="s">
        <x:v>97</x:v>
      </x:c>
      <x:c r="G3424" s="6">
        <x:v>84.9277130761162</x:v>
      </x:c>
      <x:c r="H3424" t="s">
        <x:v>95</x:v>
      </x:c>
      <x:c r="I3424" s="6">
        <x:v>25.2294636047191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22.898</x:v>
      </x:c>
      <x:c r="S3424" s="8">
        <x:v>79020.1154100496</x:v>
      </x:c>
      <x:c r="T3424" s="12">
        <x:v>269585.451491631</x:v>
      </x:c>
      <x:c r="U3424" s="12">
        <x:v>30.45</x:v>
      </x:c>
      <x:c r="V3424" s="12">
        <x:v>49.4</x:v>
      </x:c>
      <x:c r="W3424" s="12">
        <x:f>NA()</x:f>
      </x:c>
    </x:row>
    <x:row r="3425">
      <x:c r="A3425">
        <x:v>63570</x:v>
      </x:c>
      <x:c r="B3425" s="1">
        <x:v>44754.5023674769</x:v>
      </x:c>
      <x:c r="C3425" s="6">
        <x:v>59.2281177516667</x:v>
      </x:c>
      <x:c r="D3425" s="14" t="s">
        <x:v>92</x:v>
      </x:c>
      <x:c r="E3425" s="15">
        <x:v>44733.6680121875</x:v>
      </x:c>
      <x:c r="F3425" t="s">
        <x:v>97</x:v>
      </x:c>
      <x:c r="G3425" s="6">
        <x:v>84.9495169647441</x:v>
      </x:c>
      <x:c r="H3425" t="s">
        <x:v>95</x:v>
      </x:c>
      <x:c r="I3425" s="6">
        <x:v>25.2294636047191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22.895</x:v>
      </x:c>
      <x:c r="S3425" s="8">
        <x:v>79032.8519162305</x:v>
      </x:c>
      <x:c r="T3425" s="12">
        <x:v>269582.255767519</x:v>
      </x:c>
      <x:c r="U3425" s="12">
        <x:v>30.45</x:v>
      </x:c>
      <x:c r="V3425" s="12">
        <x:v>49.4</x:v>
      </x:c>
      <x:c r="W3425" s="12">
        <x:f>NA()</x:f>
      </x:c>
    </x:row>
    <x:row r="3426">
      <x:c r="A3426">
        <x:v>63572</x:v>
      </x:c>
      <x:c r="B3426" s="1">
        <x:v>44754.502378588</x:v>
      </x:c>
      <x:c r="C3426" s="6">
        <x:v>59.2441116333333</x:v>
      </x:c>
      <x:c r="D3426" s="14" t="s">
        <x:v>92</x:v>
      </x:c>
      <x:c r="E3426" s="15">
        <x:v>44733.6680121875</x:v>
      </x:c>
      <x:c r="F3426" t="s">
        <x:v>97</x:v>
      </x:c>
      <x:c r="G3426" s="6">
        <x:v>84.9422482477039</x:v>
      </x:c>
      <x:c r="H3426" t="s">
        <x:v>95</x:v>
      </x:c>
      <x:c r="I3426" s="6">
        <x:v>25.2294636047191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22.896</x:v>
      </x:c>
      <x:c r="S3426" s="8">
        <x:v>79035.3800658732</x:v>
      </x:c>
      <x:c r="T3426" s="12">
        <x:v>269567.742235082</x:v>
      </x:c>
      <x:c r="U3426" s="12">
        <x:v>30.45</x:v>
      </x:c>
      <x:c r="V3426" s="12">
        <x:v>49.4</x:v>
      </x:c>
      <x:c r="W3426" s="12">
        <x:f>NA()</x:f>
      </x:c>
    </x:row>
    <x:row r="3427">
      <x:c r="A3427">
        <x:v>63577</x:v>
      </x:c>
      <x:c r="B3427" s="1">
        <x:v>44754.5023902778</x:v>
      </x:c>
      <x:c r="C3427" s="6">
        <x:v>59.26095089</x:v>
      </x:c>
      <x:c r="D3427" s="14" t="s">
        <x:v>92</x:v>
      </x:c>
      <x:c r="E3427" s="15">
        <x:v>44733.6680121875</x:v>
      </x:c>
      <x:c r="F3427" t="s">
        <x:v>97</x:v>
      </x:c>
      <x:c r="G3427" s="6">
        <x:v>84.9441821449163</x:v>
      </x:c>
      <x:c r="H3427" t="s">
        <x:v>95</x:v>
      </x:c>
      <x:c r="I3427" s="6">
        <x:v>25.2356463126644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22.895</x:v>
      </x:c>
      <x:c r="S3427" s="8">
        <x:v>79044.6021900521</x:v>
      </x:c>
      <x:c r="T3427" s="12">
        <x:v>269580.787207427</x:v>
      </x:c>
      <x:c r="U3427" s="12">
        <x:v>30.45</x:v>
      </x:c>
      <x:c r="V3427" s="12">
        <x:v>49.4</x:v>
      </x:c>
      <x:c r="W3427" s="12">
        <x:f>NA()</x:f>
      </x:c>
    </x:row>
    <x:row r="3428">
      <x:c r="A3428">
        <x:v>63583</x:v>
      </x:c>
      <x:c r="B3428" s="1">
        <x:v>44754.5024019676</x:v>
      </x:c>
      <x:c r="C3428" s="6">
        <x:v>59.2777824616667</x:v>
      </x:c>
      <x:c r="D3428" s="14" t="s">
        <x:v>92</x:v>
      </x:c>
      <x:c r="E3428" s="15">
        <x:v>44733.6680121875</x:v>
      </x:c>
      <x:c r="F3428" t="s">
        <x:v>97</x:v>
      </x:c>
      <x:c r="G3428" s="6">
        <x:v>84.893320073011</x:v>
      </x:c>
      <x:c r="H3428" t="s">
        <x:v>95</x:v>
      </x:c>
      <x:c r="I3428" s="6">
        <x:v>25.2356463126644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22.902</x:v>
      </x:c>
      <x:c r="S3428" s="8">
        <x:v>79042.9119316984</x:v>
      </x:c>
      <x:c r="T3428" s="12">
        <x:v>269588.378838461</x:v>
      </x:c>
      <x:c r="U3428" s="12">
        <x:v>30.45</x:v>
      </x:c>
      <x:c r="V3428" s="12">
        <x:v>49.4</x:v>
      </x:c>
      <x:c r="W3428" s="12">
        <x:f>NA()</x:f>
      </x:c>
    </x:row>
    <x:row r="3429">
      <x:c r="A3429">
        <x:v>63589</x:v>
      </x:c>
      <x:c r="B3429" s="1">
        <x:v>44754.5024136574</x:v>
      </x:c>
      <x:c r="C3429" s="6">
        <x:v>59.2946090566667</x:v>
      </x:c>
      <x:c r="D3429" s="14" t="s">
        <x:v>92</x:v>
      </x:c>
      <x:c r="E3429" s="15">
        <x:v>44733.6680121875</x:v>
      </x:c>
      <x:c r="F3429" t="s">
        <x:v>97</x:v>
      </x:c>
      <x:c r="G3429" s="6">
        <x:v>84.9151135806103</x:v>
      </x:c>
      <x:c r="H3429" t="s">
        <x:v>95</x:v>
      </x:c>
      <x:c r="I3429" s="6">
        <x:v>25.2356463126644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22.899</x:v>
      </x:c>
      <x:c r="S3429" s="8">
        <x:v>79047.5247764005</x:v>
      </x:c>
      <x:c r="T3429" s="12">
        <x:v>269584.60034119</x:v>
      </x:c>
      <x:c r="U3429" s="12">
        <x:v>30.45</x:v>
      </x:c>
      <x:c r="V3429" s="12">
        <x:v>49.4</x:v>
      </x:c>
      <x:c r="W3429" s="12">
        <x:f>NA()</x:f>
      </x:c>
    </x:row>
    <x:row r="3430">
      <x:c r="A3430">
        <x:v>63600</x:v>
      </x:c>
      <x:c r="B3430" s="1">
        <x:v>44754.5024253125</x:v>
      </x:c>
      <x:c r="C3430" s="6">
        <x:v>59.3114148416667</x:v>
      </x:c>
      <x:c r="D3430" s="14" t="s">
        <x:v>92</x:v>
      </x:c>
      <x:c r="E3430" s="15">
        <x:v>44733.6680121875</x:v>
      </x:c>
      <x:c r="F3430" t="s">
        <x:v>97</x:v>
      </x:c>
      <x:c r="G3430" s="6">
        <x:v>84.9059159733647</x:v>
      </x:c>
      <x:c r="H3430" t="s">
        <x:v>95</x:v>
      </x:c>
      <x:c r="I3430" s="6">
        <x:v>25.2294636047191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22.901</x:v>
      </x:c>
      <x:c r="S3430" s="8">
        <x:v>79059.1226625385</x:v>
      </x:c>
      <x:c r="T3430" s="12">
        <x:v>269583.250640004</x:v>
      </x:c>
      <x:c r="U3430" s="12">
        <x:v>30.45</x:v>
      </x:c>
      <x:c r="V3430" s="12">
        <x:v>49.4</x:v>
      </x:c>
      <x:c r="W3430" s="12">
        <x:f>NA()</x:f>
      </x:c>
    </x:row>
    <x:row r="3431">
      <x:c r="A3431">
        <x:v>63601</x:v>
      </x:c>
      <x:c r="B3431" s="1">
        <x:v>44754.5024364583</x:v>
      </x:c>
      <x:c r="C3431" s="6">
        <x:v>59.3274238916667</x:v>
      </x:c>
      <x:c r="D3431" s="14" t="s">
        <x:v>92</x:v>
      </x:c>
      <x:c r="E3431" s="15">
        <x:v>44733.6680121875</x:v>
      </x:c>
      <x:c r="F3431" t="s">
        <x:v>97</x:v>
      </x:c>
      <x:c r="G3431" s="6">
        <x:v>84.8913883400381</x:v>
      </x:c>
      <x:c r="H3431" t="s">
        <x:v>95</x:v>
      </x:c>
      <x:c r="I3431" s="6">
        <x:v>25.2294636047191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22.903</x:v>
      </x:c>
      <x:c r="S3431" s="8">
        <x:v>79057.1292112165</x:v>
      </x:c>
      <x:c r="T3431" s="12">
        <x:v>269580.220831075</x:v>
      </x:c>
      <x:c r="U3431" s="12">
        <x:v>30.45</x:v>
      </x:c>
      <x:c r="V3431" s="12">
        <x:v>49.4</x:v>
      </x:c>
      <x:c r="W3431" s="12">
        <x:f>NA()</x:f>
      </x:c>
    </x:row>
    <x:row r="3432">
      <x:c r="A3432">
        <x:v>63607</x:v>
      </x:c>
      <x:c r="B3432" s="1">
        <x:v>44754.5024482292</x:v>
      </x:c>
      <x:c r="C3432" s="6">
        <x:v>59.3443734033333</x:v>
      </x:c>
      <x:c r="D3432" s="14" t="s">
        <x:v>92</x:v>
      </x:c>
      <x:c r="E3432" s="15">
        <x:v>44733.6680121875</x:v>
      </x:c>
      <x:c r="F3432" t="s">
        <x:v>97</x:v>
      </x:c>
      <x:c r="G3432" s="6">
        <x:v>84.8860570776476</x:v>
      </x:c>
      <x:c r="H3432" t="s">
        <x:v>95</x:v>
      </x:c>
      <x:c r="I3432" s="6">
        <x:v>25.2356463126644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22.903</x:v>
      </x:c>
      <x:c r="S3432" s="8">
        <x:v>79061.5262689539</x:v>
      </x:c>
      <x:c r="T3432" s="12">
        <x:v>269598.199647876</x:v>
      </x:c>
      <x:c r="U3432" s="12">
        <x:v>30.45</x:v>
      </x:c>
      <x:c r="V3432" s="12">
        <x:v>49.4</x:v>
      </x:c>
      <x:c r="W3432" s="12">
        <x:f>NA()</x:f>
      </x:c>
    </x:row>
    <x:row r="3433">
      <x:c r="A3433">
        <x:v>63613</x:v>
      </x:c>
      <x:c r="B3433" s="1">
        <x:v>44754.502459919</x:v>
      </x:c>
      <x:c r="C3433" s="6">
        <x:v>59.361232095</x:v>
      </x:c>
      <x:c r="D3433" s="14" t="s">
        <x:v>92</x:v>
      </x:c>
      <x:c r="E3433" s="15">
        <x:v>44733.6680121875</x:v>
      </x:c>
      <x:c r="F3433" t="s">
        <x:v>97</x:v>
      </x:c>
      <x:c r="G3433" s="6">
        <x:v>84.8841256536072</x:v>
      </x:c>
      <x:c r="H3433" t="s">
        <x:v>95</x:v>
      </x:c>
      <x:c r="I3433" s="6">
        <x:v>25.2294636047191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22.904</x:v>
      </x:c>
      <x:c r="S3433" s="8">
        <x:v>79065.2515201952</x:v>
      </x:c>
      <x:c r="T3433" s="12">
        <x:v>269589.206463301</x:v>
      </x:c>
      <x:c r="U3433" s="12">
        <x:v>30.45</x:v>
      </x:c>
      <x:c r="V3433" s="12">
        <x:v>49.4</x:v>
      </x:c>
      <x:c r="W3433" s="12">
        <x:f>NA()</x:f>
      </x:c>
    </x:row>
    <x:row r="3434">
      <x:c r="A3434">
        <x:v>63620</x:v>
      </x:c>
      <x:c r="B3434" s="1">
        <x:v>44754.5024716435</x:v>
      </x:c>
      <x:c r="C3434" s="6">
        <x:v>59.3780889266667</x:v>
      </x:c>
      <x:c r="D3434" s="14" t="s">
        <x:v>92</x:v>
      </x:c>
      <x:c r="E3434" s="15">
        <x:v>44733.6680121875</x:v>
      </x:c>
      <x:c r="F3434" t="s">
        <x:v>97</x:v>
      </x:c>
      <x:c r="G3434" s="6">
        <x:v>84.8696025406763</x:v>
      </x:c>
      <x:c r="H3434" t="s">
        <x:v>95</x:v>
      </x:c>
      <x:c r="I3434" s="6">
        <x:v>25.2294636047191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22.906</x:v>
      </x:c>
      <x:c r="S3434" s="8">
        <x:v>79072.6904327252</x:v>
      </x:c>
      <x:c r="T3434" s="12">
        <x:v>269597.22662277</x:v>
      </x:c>
      <x:c r="U3434" s="12">
        <x:v>30.45</x:v>
      </x:c>
      <x:c r="V3434" s="12">
        <x:v>49.4</x:v>
      </x:c>
      <x:c r="W3434" s="12">
        <x:f>NA()</x:f>
      </x:c>
    </x:row>
    <x:row r="3435">
      <x:c r="A3435">
        <x:v>63630</x:v>
      </x:c>
      <x:c r="B3435" s="1">
        <x:v>44754.5024827199</x:v>
      </x:c>
      <x:c r="C3435" s="6">
        <x:v>59.394082665</x:v>
      </x:c>
      <x:c r="D3435" s="14" t="s">
        <x:v>92</x:v>
      </x:c>
      <x:c r="E3435" s="15">
        <x:v>44733.6680121875</x:v>
      </x:c>
      <x:c r="F3435" t="s">
        <x:v>97</x:v>
      </x:c>
      <x:c r="G3435" s="6">
        <x:v>84.8623421139631</x:v>
      </x:c>
      <x:c r="H3435" t="s">
        <x:v>95</x:v>
      </x:c>
      <x:c r="I3435" s="6">
        <x:v>25.2294636047191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22.907</x:v>
      </x:c>
      <x:c r="S3435" s="8">
        <x:v>79071.161392014</x:v>
      </x:c>
      <x:c r="T3435" s="12">
        <x:v>269585.986711312</x:v>
      </x:c>
      <x:c r="U3435" s="12">
        <x:v>30.45</x:v>
      </x:c>
      <x:c r="V3435" s="12">
        <x:v>49.4</x:v>
      </x:c>
      <x:c r="W3435" s="12">
        <x:f>NA()</x:f>
      </x:c>
    </x:row>
    <x:row r="3436">
      <x:c r="A3436">
        <x:v>63632</x:v>
      </x:c>
      <x:c r="B3436" s="1">
        <x:v>44754.5024944444</x:v>
      </x:c>
      <x:c r="C3436" s="6">
        <x:v>59.4109322966667</x:v>
      </x:c>
      <x:c r="D3436" s="14" t="s">
        <x:v>92</x:v>
      </x:c>
      <x:c r="E3436" s="15">
        <x:v>44733.6680121875</x:v>
      </x:c>
      <x:c r="F3436" t="s">
        <x:v>97</x:v>
      </x:c>
      <x:c r="G3436" s="6">
        <x:v>84.8497533998044</x:v>
      </x:c>
      <x:c r="H3436" t="s">
        <x:v>95</x:v>
      </x:c>
      <x:c r="I3436" s="6">
        <x:v>25.2356463126644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22.908</x:v>
      </x:c>
      <x:c r="S3436" s="8">
        <x:v>79078.0863184601</x:v>
      </x:c>
      <x:c r="T3436" s="12">
        <x:v>269590.141981955</x:v>
      </x:c>
      <x:c r="U3436" s="12">
        <x:v>30.45</x:v>
      </x:c>
      <x:c r="V3436" s="12">
        <x:v>49.4</x:v>
      </x:c>
      <x:c r="W3436" s="12">
        <x:f>NA()</x:f>
      </x:c>
    </x:row>
    <x:row r="3437">
      <x:c r="A3437">
        <x:v>63639</x:v>
      </x:c>
      <x:c r="B3437" s="1">
        <x:v>44754.5025061343</x:v>
      </x:c>
      <x:c r="C3437" s="6">
        <x:v>59.4278005883333</x:v>
      </x:c>
      <x:c r="D3437" s="14" t="s">
        <x:v>92</x:v>
      </x:c>
      <x:c r="E3437" s="15">
        <x:v>44733.6680121875</x:v>
      </x:c>
      <x:c r="F3437" t="s">
        <x:v>97</x:v>
      </x:c>
      <x:c r="G3437" s="6">
        <x:v>84.8424949232841</x:v>
      </x:c>
      <x:c r="H3437" t="s">
        <x:v>95</x:v>
      </x:c>
      <x:c r="I3437" s="6">
        <x:v>25.2356463126644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22.909</x:v>
      </x:c>
      <x:c r="S3437" s="8">
        <x:v>79088.3869398111</x:v>
      </x:c>
      <x:c r="T3437" s="12">
        <x:v>269593.722803631</x:v>
      </x:c>
      <x:c r="U3437" s="12">
        <x:v>30.45</x:v>
      </x:c>
      <x:c r="V3437" s="12">
        <x:v>49.4</x:v>
      </x:c>
      <x:c r="W3437" s="12">
        <x:f>NA()</x:f>
      </x:c>
    </x:row>
    <x:row r="3438">
      <x:c r="A3438">
        <x:v>63648</x:v>
      </x:c>
      <x:c r="B3438" s="1">
        <x:v>44754.5025179398</x:v>
      </x:c>
      <x:c r="C3438" s="6">
        <x:v>59.444762285</x:v>
      </x:c>
      <x:c r="D3438" s="14" t="s">
        <x:v>92</x:v>
      </x:c>
      <x:c r="E3438" s="15">
        <x:v>44733.6680121875</x:v>
      </x:c>
      <x:c r="F3438" t="s">
        <x:v>97</x:v>
      </x:c>
      <x:c r="G3438" s="6">
        <x:v>84.8260512736559</x:v>
      </x:c>
      <x:c r="H3438" t="s">
        <x:v>95</x:v>
      </x:c>
      <x:c r="I3438" s="6">
        <x:v>25.2294636047191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22.912</x:v>
      </x:c>
      <x:c r="S3438" s="8">
        <x:v>79088.9203674293</x:v>
      </x:c>
      <x:c r="T3438" s="12">
        <x:v>269586.792759338</x:v>
      </x:c>
      <x:c r="U3438" s="12">
        <x:v>30.45</x:v>
      </x:c>
      <x:c r="V3438" s="12">
        <x:v>49.4</x:v>
      </x:c>
      <x:c r="W3438" s="12">
        <x:f>NA()</x:f>
      </x:c>
    </x:row>
    <x:row r="3439">
      <x:c r="A3439">
        <x:v>63650</x:v>
      </x:c>
      <x:c r="B3439" s="1">
        <x:v>44754.5025290162</x:v>
      </x:c>
      <x:c r="C3439" s="6">
        <x:v>59.4607502916667</x:v>
      </x:c>
      <x:c r="D3439" s="14" t="s">
        <x:v>92</x:v>
      </x:c>
      <x:c r="E3439" s="15">
        <x:v>44733.6680121875</x:v>
      </x:c>
      <x:c r="F3439" t="s">
        <x:v>97</x:v>
      </x:c>
      <x:c r="G3439" s="6">
        <x:v>84.8260512736559</x:v>
      </x:c>
      <x:c r="H3439" t="s">
        <x:v>95</x:v>
      </x:c>
      <x:c r="I3439" s="6">
        <x:v>25.2294636047191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22.912</x:v>
      </x:c>
      <x:c r="S3439" s="8">
        <x:v>79091.8493960361</x:v>
      </x:c>
      <x:c r="T3439" s="12">
        <x:v>269586.747692706</x:v>
      </x:c>
      <x:c r="U3439" s="12">
        <x:v>30.45</x:v>
      </x:c>
      <x:c r="V3439" s="12">
        <x:v>49.4</x:v>
      </x:c>
      <x:c r="W3439" s="12">
        <x:f>NA()</x:f>
      </x:c>
    </x:row>
    <x:row r="3440">
      <x:c r="A3440">
        <x:v>63659</x:v>
      </x:c>
      <x:c r="B3440" s="1">
        <x:v>44754.502540706</x:v>
      </x:c>
      <x:c r="C3440" s="6">
        <x:v>59.4775537266667</x:v>
      </x:c>
      <x:c r="D3440" s="14" t="s">
        <x:v>92</x:v>
      </x:c>
      <x:c r="E3440" s="15">
        <x:v>44733.6680121875</x:v>
      </x:c>
      <x:c r="F3440" t="s">
        <x:v>97</x:v>
      </x:c>
      <x:c r="G3440" s="6">
        <x:v>84.8313790594926</x:v>
      </x:c>
      <x:c r="H3440" t="s">
        <x:v>95</x:v>
      </x:c>
      <x:c r="I3440" s="6">
        <x:v>25.2232809081552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22.912</x:v>
      </x:c>
      <x:c r="S3440" s="8">
        <x:v>79100.4381676712</x:v>
      </x:c>
      <x:c r="T3440" s="12">
        <x:v>269592.732525964</x:v>
      </x:c>
      <x:c r="U3440" s="12">
        <x:v>30.45</x:v>
      </x:c>
      <x:c r="V3440" s="12">
        <x:v>49.4</x:v>
      </x:c>
      <x:c r="W3440" s="12">
        <x:f>NA()</x:f>
      </x:c>
    </x:row>
    <x:row r="3441">
      <x:c r="A3441">
        <x:v>63664</x:v>
      </x:c>
      <x:c r="B3441" s="1">
        <x:v>44754.5025523958</x:v>
      </x:c>
      <x:c r="C3441" s="6">
        <x:v>59.4944190283333</x:v>
      </x:c>
      <x:c r="D3441" s="14" t="s">
        <x:v>92</x:v>
      </x:c>
      <x:c r="E3441" s="15">
        <x:v>44733.6680121875</x:v>
      </x:c>
      <x:c r="F3441" t="s">
        <x:v>97</x:v>
      </x:c>
      <x:c r="G3441" s="6">
        <x:v>84.808142246077</x:v>
      </x:c>
      <x:c r="H3441" t="s">
        <x:v>95</x:v>
      </x:c>
      <x:c r="I3441" s="6">
        <x:v>25.2418290319906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22.913</x:v>
      </x:c>
      <x:c r="S3441" s="8">
        <x:v>79098.3632255885</x:v>
      </x:c>
      <x:c r="T3441" s="12">
        <x:v>269599.708729957</x:v>
      </x:c>
      <x:c r="U3441" s="12">
        <x:v>30.45</x:v>
      </x:c>
      <x:c r="V3441" s="12">
        <x:v>49.4</x:v>
      </x:c>
      <x:c r="W3441" s="12">
        <x:f>NA()</x:f>
      </x:c>
    </x:row>
    <x:row r="3442">
      <x:c r="A3442">
        <x:v>63671</x:v>
      </x:c>
      <x:c r="B3442" s="1">
        <x:v>44754.5025641204</x:v>
      </x:c>
      <x:c r="C3442" s="6">
        <x:v>59.5112867133333</x:v>
      </x:c>
      <x:c r="D3442" s="14" t="s">
        <x:v>92</x:v>
      </x:c>
      <x:c r="E3442" s="15">
        <x:v>44733.6680121875</x:v>
      </x:c>
      <x:c r="F3442" t="s">
        <x:v>97</x:v>
      </x:c>
      <x:c r="G3442" s="6">
        <x:v>84.8062138300618</x:v>
      </x:c>
      <x:c r="H3442" t="s">
        <x:v>95</x:v>
      </x:c>
      <x:c r="I3442" s="6">
        <x:v>25.2356463126644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22.914</x:v>
      </x:c>
      <x:c r="S3442" s="8">
        <x:v>79109.5511702135</x:v>
      </x:c>
      <x:c r="T3442" s="12">
        <x:v>269592.302930486</x:v>
      </x:c>
      <x:c r="U3442" s="12">
        <x:v>30.45</x:v>
      </x:c>
      <x:c r="V3442" s="12">
        <x:v>49.4</x:v>
      </x:c>
      <x:c r="W3442" s="12">
        <x:f>NA()</x:f>
      </x:c>
    </x:row>
    <x:row r="3443">
      <x:c r="A3443">
        <x:v>63673</x:v>
      </x:c>
      <x:c r="B3443" s="1">
        <x:v>44754.5025758102</x:v>
      </x:c>
      <x:c r="C3443" s="6">
        <x:v>59.5280976383333</x:v>
      </x:c>
      <x:c r="D3443" s="14" t="s">
        <x:v>92</x:v>
      </x:c>
      <x:c r="E3443" s="15">
        <x:v>44733.6680121875</x:v>
      </x:c>
      <x:c r="F3443" t="s">
        <x:v>97</x:v>
      </x:c>
      <x:c r="G3443" s="6">
        <x:v>84.7897792456803</x:v>
      </x:c>
      <x:c r="H3443" t="s">
        <x:v>95</x:v>
      </x:c>
      <x:c r="I3443" s="6">
        <x:v>25.2294636047191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22.917</x:v>
      </x:c>
      <x:c r="S3443" s="8">
        <x:v>79106.5844323112</x:v>
      </x:c>
      <x:c r="T3443" s="12">
        <x:v>269589.061839003</x:v>
      </x:c>
      <x:c r="U3443" s="12">
        <x:v>30.45</x:v>
      </x:c>
      <x:c r="V3443" s="12">
        <x:v>49.4</x:v>
      </x:c>
      <x:c r="W3443" s="12">
        <x:f>NA()</x:f>
      </x:c>
    </x:row>
    <x:row r="3444">
      <x:c r="A3444">
        <x:v>63681</x:v>
      </x:c>
      <x:c r="B3444" s="1">
        <x:v>44754.5025869213</x:v>
      </x:c>
      <x:c r="C3444" s="6">
        <x:v>59.5440941466667</x:v>
      </x:c>
      <x:c r="D3444" s="14" t="s">
        <x:v>92</x:v>
      </x:c>
      <x:c r="E3444" s="15">
        <x:v>44733.6680121875</x:v>
      </x:c>
      <x:c r="F3444" t="s">
        <x:v>97</x:v>
      </x:c>
      <x:c r="G3444" s="6">
        <x:v>84.8096122538871</x:v>
      </x:c>
      <x:c r="H3444" t="s">
        <x:v>95</x:v>
      </x:c>
      <x:c r="I3444" s="6">
        <x:v>25.2232809081552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22.915</x:v>
      </x:c>
      <x:c r="S3444" s="8">
        <x:v>79108.8409170742</x:v>
      </x:c>
      <x:c r="T3444" s="12">
        <x:v>269590.327476768</x:v>
      </x:c>
      <x:c r="U3444" s="12">
        <x:v>30.45</x:v>
      </x:c>
      <x:c r="V3444" s="12">
        <x:v>49.4</x:v>
      </x:c>
      <x:c r="W3444" s="12">
        <x:f>NA()</x:f>
      </x:c>
    </x:row>
    <x:row r="3445">
      <x:c r="A3445">
        <x:v>63685</x:v>
      </x:c>
      <x:c r="B3445" s="1">
        <x:v>44754.5025986111</x:v>
      </x:c>
      <x:c r="C3445" s="6">
        <x:v>59.5609613383333</x:v>
      </x:c>
      <x:c r="D3445" s="14" t="s">
        <x:v>92</x:v>
      </x:c>
      <x:c r="E3445" s="15">
        <x:v>44733.6680121875</x:v>
      </x:c>
      <x:c r="F3445" t="s">
        <x:v>97</x:v>
      </x:c>
      <x:c r="G3445" s="6">
        <x:v>84.7390299858947</x:v>
      </x:c>
      <x:c r="H3445" t="s">
        <x:v>95</x:v>
      </x:c>
      <x:c r="I3445" s="6">
        <x:v>25.2294636047191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22.924</x:v>
      </x:c>
      <x:c r="S3445" s="8">
        <x:v>79116.6404751765</x:v>
      </x:c>
      <x:c r="T3445" s="12">
        <x:v>269579.371343691</x:v>
      </x:c>
      <x:c r="U3445" s="12">
        <x:v>30.45</x:v>
      </x:c>
      <x:c r="V3445" s="12">
        <x:v>49.4</x:v>
      </x:c>
      <x:c r="W3445" s="12">
        <x:f>NA()</x:f>
      </x:c>
    </x:row>
    <x:row r="3446">
      <x:c r="A3446">
        <x:v>63691</x:v>
      </x:c>
      <x:c r="B3446" s="1">
        <x:v>44754.5026103009</x:v>
      </x:c>
      <x:c r="C3446" s="6">
        <x:v>59.5777543333333</x:v>
      </x:c>
      <x:c r="D3446" s="14" t="s">
        <x:v>92</x:v>
      </x:c>
      <x:c r="E3446" s="15">
        <x:v>44733.6680121875</x:v>
      </x:c>
      <x:c r="F3446" t="s">
        <x:v>97</x:v>
      </x:c>
      <x:c r="G3446" s="6">
        <x:v>84.7772024963498</x:v>
      </x:c>
      <x:c r="H3446" t="s">
        <x:v>95</x:v>
      </x:c>
      <x:c r="I3446" s="6">
        <x:v>25.2356463126644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22.918</x:v>
      </x:c>
      <x:c r="S3446" s="8">
        <x:v>79121.960631536</x:v>
      </x:c>
      <x:c r="T3446" s="12">
        <x:v>269579.870395391</x:v>
      </x:c>
      <x:c r="U3446" s="12">
        <x:v>30.45</x:v>
      </x:c>
      <x:c r="V3446" s="12">
        <x:v>49.4</x:v>
      </x:c>
      <x:c r="W3446" s="12">
        <x:f>NA()</x:f>
      </x:c>
    </x:row>
    <x:row r="3447">
      <x:c r="A3447">
        <x:v>63699</x:v>
      </x:c>
      <x:c r="B3447" s="1">
        <x:v>44754.502621956</x:v>
      </x:c>
      <x:c r="C3447" s="6">
        <x:v>59.5945812666667</x:v>
      </x:c>
      <x:c r="D3447" s="14" t="s">
        <x:v>92</x:v>
      </x:c>
      <x:c r="E3447" s="15">
        <x:v>44733.6680121875</x:v>
      </x:c>
      <x:c r="F3447" t="s">
        <x:v>97</x:v>
      </x:c>
      <x:c r="G3447" s="6">
        <x:v>84.7390299858947</x:v>
      </x:c>
      <x:c r="H3447" t="s">
        <x:v>95</x:v>
      </x:c>
      <x:c r="I3447" s="6">
        <x:v>25.2294636047191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22.924</x:v>
      </x:c>
      <x:c r="S3447" s="8">
        <x:v>79125.1317673086</x:v>
      </x:c>
      <x:c r="T3447" s="12">
        <x:v>269592.551254627</x:v>
      </x:c>
      <x:c r="U3447" s="12">
        <x:v>30.45</x:v>
      </x:c>
      <x:c r="V3447" s="12">
        <x:v>49.4</x:v>
      </x:c>
      <x:c r="W3447" s="12">
        <x:f>NA()</x:f>
      </x:c>
    </x:row>
    <x:row r="3448">
      <x:c r="A3448">
        <x:v>63704</x:v>
      </x:c>
      <x:c r="B3448" s="1">
        <x:v>44754.5026337153</x:v>
      </x:c>
      <x:c r="C3448" s="6">
        <x:v>59.61147081</x:v>
      </x:c>
      <x:c r="D3448" s="14" t="s">
        <x:v>92</x:v>
      </x:c>
      <x:c r="E3448" s="15">
        <x:v>44733.6680121875</x:v>
      </x:c>
      <x:c r="F3448" t="s">
        <x:v>97</x:v>
      </x:c>
      <x:c r="G3448" s="6">
        <x:v>84.7462776256499</x:v>
      </x:c>
      <x:c r="H3448" t="s">
        <x:v>95</x:v>
      </x:c>
      <x:c r="I3448" s="6">
        <x:v>25.2294636047191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22.923</x:v>
      </x:c>
      <x:c r="S3448" s="8">
        <x:v>79133.7775042139</x:v>
      </x:c>
      <x:c r="T3448" s="12">
        <x:v>269586.662245011</x:v>
      </x:c>
      <x:c r="U3448" s="12">
        <x:v>30.45</x:v>
      </x:c>
      <x:c r="V3448" s="12">
        <x:v>49.4</x:v>
      </x:c>
      <x:c r="W3448" s="12">
        <x:f>NA()</x:f>
      </x:c>
    </x:row>
    <x:row r="3449">
      <x:c r="A3449">
        <x:v>63711</x:v>
      </x:c>
      <x:c r="B3449" s="1">
        <x:v>44754.5026447917</x:v>
      </x:c>
      <x:c r="C3449" s="6">
        <x:v>59.6274700333333</x:v>
      </x:c>
      <x:c r="D3449" s="14" t="s">
        <x:v>92</x:v>
      </x:c>
      <x:c r="E3449" s="15">
        <x:v>44733.6680121875</x:v>
      </x:c>
      <x:c r="F3449" t="s">
        <x:v>97</x:v>
      </x:c>
      <x:c r="G3449" s="6">
        <x:v>84.7317830973558</x:v>
      </x:c>
      <x:c r="H3449" t="s">
        <x:v>95</x:v>
      </x:c>
      <x:c r="I3449" s="6">
        <x:v>25.2294636047191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22.925</x:v>
      </x:c>
      <x:c r="S3449" s="8">
        <x:v>79133.4028667638</x:v>
      </x:c>
      <x:c r="T3449" s="12">
        <x:v>269589.369944416</x:v>
      </x:c>
      <x:c r="U3449" s="12">
        <x:v>30.45</x:v>
      </x:c>
      <x:c r="V3449" s="12">
        <x:v>49.4</x:v>
      </x:c>
      <x:c r="W3449" s="12">
        <x:f>NA()</x:f>
      </x:c>
    </x:row>
    <x:row r="3450">
      <x:c r="A3450">
        <x:v>63717</x:v>
      </x:c>
      <x:c r="B3450" s="1">
        <x:v>44754.5026565162</x:v>
      </x:c>
      <x:c r="C3450" s="6">
        <x:v>59.6443100333333</x:v>
      </x:c>
      <x:c r="D3450" s="14" t="s">
        <x:v>92</x:v>
      </x:c>
      <x:c r="E3450" s="15">
        <x:v>44733.6680121875</x:v>
      </x:c>
      <x:c r="F3450" t="s">
        <x:v>97</x:v>
      </x:c>
      <x:c r="G3450" s="6">
        <x:v>84.7699515427105</x:v>
      </x:c>
      <x:c r="H3450" t="s">
        <x:v>95</x:v>
      </x:c>
      <x:c r="I3450" s="6">
        <x:v>25.2356463126644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22.919</x:v>
      </x:c>
      <x:c r="S3450" s="8">
        <x:v>79146.8040773349</x:v>
      </x:c>
      <x:c r="T3450" s="12">
        <x:v>269591.400915566</x:v>
      </x:c>
      <x:c r="U3450" s="12">
        <x:v>30.45</x:v>
      </x:c>
      <x:c r="V3450" s="12">
        <x:v>49.4</x:v>
      </x:c>
      <x:c r="W3450" s="12">
        <x:f>NA()</x:f>
      </x:c>
    </x:row>
    <x:row r="3451">
      <x:c r="A3451">
        <x:v>63724</x:v>
      </x:c>
      <x:c r="B3451" s="1">
        <x:v>44754.5026682523</x:v>
      </x:c>
      <x:c r="C3451" s="6">
        <x:v>59.6612159566667</x:v>
      </x:c>
      <x:c r="D3451" s="14" t="s">
        <x:v>92</x:v>
      </x:c>
      <x:c r="E3451" s="15">
        <x:v>44733.6680121875</x:v>
      </x:c>
      <x:c r="F3451" t="s">
        <x:v>97</x:v>
      </x:c>
      <x:c r="G3451" s="6">
        <x:v>84.7390299858947</x:v>
      </x:c>
      <x:c r="H3451" t="s">
        <x:v>95</x:v>
      </x:c>
      <x:c r="I3451" s="6">
        <x:v>25.2294636047191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22.924</x:v>
      </x:c>
      <x:c r="S3451" s="8">
        <x:v>79141.0778705909</x:v>
      </x:c>
      <x:c r="T3451" s="12">
        <x:v>269589.999569223</x:v>
      </x:c>
      <x:c r="U3451" s="12">
        <x:v>30.45</x:v>
      </x:c>
      <x:c r="V3451" s="12">
        <x:v>49.4</x:v>
      </x:c>
      <x:c r="W3451" s="12">
        <x:f>NA()</x:f>
      </x:c>
    </x:row>
    <x:row r="3452">
      <x:c r="A3452">
        <x:v>63730</x:v>
      </x:c>
      <x:c r="B3452" s="1">
        <x:v>44754.5026794329</x:v>
      </x:c>
      <x:c r="C3452" s="6">
        <x:v>59.6773454916667</x:v>
      </x:c>
      <x:c r="D3452" s="14" t="s">
        <x:v>92</x:v>
      </x:c>
      <x:c r="E3452" s="15">
        <x:v>44733.6680121875</x:v>
      </x:c>
      <x:c r="F3452" t="s">
        <x:v>97</x:v>
      </x:c>
      <x:c r="G3452" s="6">
        <x:v>84.7588493635138</x:v>
      </x:c>
      <x:c r="H3452" t="s">
        <x:v>95</x:v>
      </x:c>
      <x:c r="I3452" s="6">
        <x:v>25.2232809081552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22.922</x:v>
      </x:c>
      <x:c r="S3452" s="8">
        <x:v>79143.2408598899</x:v>
      </x:c>
      <x:c r="T3452" s="12">
        <x:v>269592.640913711</x:v>
      </x:c>
      <x:c r="U3452" s="12">
        <x:v>30.45</x:v>
      </x:c>
      <x:c r="V3452" s="12">
        <x:v>49.4</x:v>
      </x:c>
      <x:c r="W3452" s="12">
        <x:f>NA()</x:f>
      </x:c>
    </x:row>
    <x:row r="3453">
      <x:c r="A3453">
        <x:v>63738</x:v>
      </x:c>
      <x:c r="B3453" s="1">
        <x:v>44754.502691169</x:v>
      </x:c>
      <x:c r="C3453" s="6">
        <x:v>59.694234995</x:v>
      </x:c>
      <x:c r="D3453" s="14" t="s">
        <x:v>92</x:v>
      </x:c>
      <x:c r="E3453" s="15">
        <x:v>44733.6680121875</x:v>
      </x:c>
      <x:c r="F3453" t="s">
        <x:v>97</x:v>
      </x:c>
      <x:c r="G3453" s="6">
        <x:v>84.7516005287806</x:v>
      </x:c>
      <x:c r="H3453" t="s">
        <x:v>95</x:v>
      </x:c>
      <x:c r="I3453" s="6">
        <x:v>25.2232809081552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22.923</x:v>
      </x:c>
      <x:c r="S3453" s="8">
        <x:v>79156.4722742077</x:v>
      </x:c>
      <x:c r="T3453" s="12">
        <x:v>269593.248280401</x:v>
      </x:c>
      <x:c r="U3453" s="12">
        <x:v>30.45</x:v>
      </x:c>
      <x:c r="V3453" s="12">
        <x:v>49.4</x:v>
      </x:c>
      <x:c r="W3453" s="12">
        <x:f>NA()</x:f>
      </x:c>
    </x:row>
    <x:row r="3454">
      <x:c r="A3454">
        <x:v>63743</x:v>
      </x:c>
      <x:c r="B3454" s="1">
        <x:v>44754.5027029282</x:v>
      </x:c>
      <x:c r="C3454" s="6">
        <x:v>59.7111538166667</x:v>
      </x:c>
      <x:c r="D3454" s="14" t="s">
        <x:v>92</x:v>
      </x:c>
      <x:c r="E3454" s="15">
        <x:v>44733.6680121875</x:v>
      </x:c>
      <x:c r="F3454" t="s">
        <x:v>97</x:v>
      </x:c>
      <x:c r="G3454" s="6">
        <x:v>84.7047267738174</x:v>
      </x:c>
      <x:c r="H3454" t="s">
        <x:v>95</x:v>
      </x:c>
      <x:c r="I3454" s="6">
        <x:v>25.2356463126644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22.928</x:v>
      </x:c>
      <x:c r="S3454" s="8">
        <x:v>79163.437648367</x:v>
      </x:c>
      <x:c r="T3454" s="12">
        <x:v>269586.735278119</x:v>
      </x:c>
      <x:c r="U3454" s="12">
        <x:v>30.45</x:v>
      </x:c>
      <x:c r="V3454" s="12">
        <x:v>49.4</x:v>
      </x:c>
      <x:c r="W3454" s="12">
        <x:f>NA()</x:f>
      </x:c>
    </x:row>
    <x:row r="3455">
      <x:c r="A3455">
        <x:v>63749</x:v>
      </x:c>
      <x:c r="B3455" s="1">
        <x:v>44754.5027146181</x:v>
      </x:c>
      <x:c r="C3455" s="6">
        <x:v>59.7280097183333</x:v>
      </x:c>
      <x:c r="D3455" s="14" t="s">
        <x:v>92</x:v>
      </x:c>
      <x:c r="E3455" s="15">
        <x:v>44733.6680121875</x:v>
      </x:c>
      <x:c r="F3455" t="s">
        <x:v>97</x:v>
      </x:c>
      <x:c r="G3455" s="6">
        <x:v>84.7482031915832</x:v>
      </x:c>
      <x:c r="H3455" t="s">
        <x:v>95</x:v>
      </x:c>
      <x:c r="I3455" s="6">
        <x:v>25.2356463126644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22.922</x:v>
      </x:c>
      <x:c r="S3455" s="8">
        <x:v>79167.0031076259</x:v>
      </x:c>
      <x:c r="T3455" s="12">
        <x:v>269584.237978762</x:v>
      </x:c>
      <x:c r="U3455" s="12">
        <x:v>30.45</x:v>
      </x:c>
      <x:c r="V3455" s="12">
        <x:v>49.4</x:v>
      </x:c>
      <x:c r="W3455" s="12">
        <x:f>NA()</x:f>
      </x:c>
    </x:row>
    <x:row r="3456">
      <x:c r="A3456">
        <x:v>63754</x:v>
      </x:c>
      <x:c r="B3456" s="1">
        <x:v>44754.5027257292</x:v>
      </x:c>
      <x:c r="C3456" s="6">
        <x:v>59.743985015</x:v>
      </x:c>
      <x:c r="D3456" s="14" t="s">
        <x:v>92</x:v>
      </x:c>
      <x:c r="E3456" s="15">
        <x:v>44733.6680121875</x:v>
      </x:c>
      <x:c r="F3456" t="s">
        <x:v>97</x:v>
      </x:c>
      <x:c r="G3456" s="6">
        <x:v>84.7100469379752</x:v>
      </x:c>
      <x:c r="H3456" t="s">
        <x:v>95</x:v>
      </x:c>
      <x:c r="I3456" s="6">
        <x:v>25.2294636047191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22.928</x:v>
      </x:c>
      <x:c r="S3456" s="8">
        <x:v>79168.4746789396</x:v>
      </x:c>
      <x:c r="T3456" s="12">
        <x:v>269591.216374695</x:v>
      </x:c>
      <x:c r="U3456" s="12">
        <x:v>30.45</x:v>
      </x:c>
      <x:c r="V3456" s="12">
        <x:v>49.4</x:v>
      </x:c>
      <x:c r="W3456" s="12">
        <x:f>NA()</x:f>
      </x:c>
    </x:row>
    <x:row r="3457">
      <x:c r="A3457">
        <x:v>63761</x:v>
      </x:c>
      <x:c r="B3457" s="1">
        <x:v>44754.502737419</x:v>
      </x:c>
      <x:c r="C3457" s="6">
        <x:v>59.76080546</x:v>
      </x:c>
      <x:c r="D3457" s="14" t="s">
        <x:v>92</x:v>
      </x:c>
      <x:c r="E3457" s="15">
        <x:v>44733.6680121875</x:v>
      </x:c>
      <x:c r="F3457" t="s">
        <x:v>97</x:v>
      </x:c>
      <x:c r="G3457" s="6">
        <x:v>84.6757575116451</x:v>
      </x:c>
      <x:c r="H3457" t="s">
        <x:v>95</x:v>
      </x:c>
      <x:c r="I3457" s="6">
        <x:v>25.2356463126644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22.932</x:v>
      </x:c>
      <x:c r="S3457" s="8">
        <x:v>79169.7939696922</x:v>
      </x:c>
      <x:c r="T3457" s="12">
        <x:v>269597.446138159</x:v>
      </x:c>
      <x:c r="U3457" s="12">
        <x:v>30.45</x:v>
      </x:c>
      <x:c r="V3457" s="12">
        <x:v>49.4</x:v>
      </x:c>
      <x:c r="W3457" s="12">
        <x:f>NA()</x:f>
      </x:c>
    </x:row>
    <x:row r="3458">
      <x:c r="A3458">
        <x:v>63764</x:v>
      </x:c>
      <x:c r="B3458" s="1">
        <x:v>44754.5027490741</x:v>
      </x:c>
      <x:c r="C3458" s="6">
        <x:v>59.777632765</x:v>
      </x:c>
      <x:c r="D3458" s="14" t="s">
        <x:v>92</x:v>
      </x:c>
      <x:c r="E3458" s="15">
        <x:v>44733.6680121875</x:v>
      </x:c>
      <x:c r="F3458" t="s">
        <x:v>97</x:v>
      </x:c>
      <x:c r="G3458" s="6">
        <x:v>84.7245369599272</x:v>
      </x:c>
      <x:c r="H3458" t="s">
        <x:v>95</x:v>
      </x:c>
      <x:c r="I3458" s="6">
        <x:v>25.2294636047191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22.926</x:v>
      </x:c>
      <x:c r="S3458" s="8">
        <x:v>79173.2768842444</x:v>
      </x:c>
      <x:c r="T3458" s="12">
        <x:v>269587.330574666</x:v>
      </x:c>
      <x:c r="U3458" s="12">
        <x:v>30.45</x:v>
      </x:c>
      <x:c r="V3458" s="12">
        <x:v>49.4</x:v>
      </x:c>
      <x:c r="W3458" s="12">
        <x:f>NA()</x:f>
      </x:c>
    </x:row>
    <x:row r="3459">
      <x:c r="A3459">
        <x:v>63769</x:v>
      </x:c>
      <x:c r="B3459" s="1">
        <x:v>44754.5027607986</x:v>
      </x:c>
      <x:c r="C3459" s="6">
        <x:v>59.7944885466667</x:v>
      </x:c>
      <x:c r="D3459" s="14" t="s">
        <x:v>92</x:v>
      </x:c>
      <x:c r="E3459" s="15">
        <x:v>44733.6680121875</x:v>
      </x:c>
      <x:c r="F3459" t="s">
        <x:v>97</x:v>
      </x:c>
      <x:c r="G3459" s="6">
        <x:v>84.6757575116451</x:v>
      </x:c>
      <x:c r="H3459" t="s">
        <x:v>95</x:v>
      </x:c>
      <x:c r="I3459" s="6">
        <x:v>25.2356463126644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22.932</x:v>
      </x:c>
      <x:c r="S3459" s="8">
        <x:v>79174.5529163284</x:v>
      </x:c>
      <x:c r="T3459" s="12">
        <x:v>269568.186956313</x:v>
      </x:c>
      <x:c r="U3459" s="12">
        <x:v>30.45</x:v>
      </x:c>
      <x:c r="V3459" s="12">
        <x:v>49.4</x:v>
      </x:c>
      <x:c r="W3459" s="12">
        <x:f>NA()</x:f>
      </x:c>
    </x:row>
    <x:row r="3460">
      <x:c r="A3460">
        <x:v>63778</x:v>
      </x:c>
      <x:c r="B3460" s="1">
        <x:v>44754.5027724537</x:v>
      </x:c>
      <x:c r="C3460" s="6">
        <x:v>59.81128134</x:v>
      </x:c>
      <x:c r="D3460" s="14" t="s">
        <x:v>92</x:v>
      </x:c>
      <x:c r="E3460" s="15">
        <x:v>44733.6680121875</x:v>
      </x:c>
      <x:c r="F3460" t="s">
        <x:v>97</x:v>
      </x:c>
      <x:c r="G3460" s="6">
        <x:v>84.6902406416639</x:v>
      </x:c>
      <x:c r="H3460" t="s">
        <x:v>95</x:v>
      </x:c>
      <x:c r="I3460" s="6">
        <x:v>25.2356463126644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22.93</x:v>
      </x:c>
      <x:c r="S3460" s="8">
        <x:v>79182.469402633</x:v>
      </x:c>
      <x:c r="T3460" s="12">
        <x:v>269573.466213968</x:v>
      </x:c>
      <x:c r="U3460" s="12">
        <x:v>30.45</x:v>
      </x:c>
      <x:c r="V3460" s="12">
        <x:v>49.4</x:v>
      </x:c>
      <x:c r="W3460" s="12">
        <x:f>NA()</x:f>
      </x:c>
    </x:row>
    <x:row r="3461">
      <x:c r="A3461">
        <x:v>63781</x:v>
      </x:c>
      <x:c r="B3461" s="1">
        <x:v>44754.5027835995</x:v>
      </x:c>
      <x:c r="C3461" s="6">
        <x:v>59.8273118116667</x:v>
      </x:c>
      <x:c r="D3461" s="14" t="s">
        <x:v>92</x:v>
      </x:c>
      <x:c r="E3461" s="15">
        <x:v>44733.6680121875</x:v>
      </x:c>
      <x:c r="F3461" t="s">
        <x:v>97</x:v>
      </x:c>
      <x:c r="G3461" s="6">
        <x:v>84.6593555054985</x:v>
      </x:c>
      <x:c r="H3461" t="s">
        <x:v>95</x:v>
      </x:c>
      <x:c r="I3461" s="6">
        <x:v>25.2294636047191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22.935</x:v>
      </x:c>
      <x:c r="S3461" s="8">
        <x:v>79180.9661363506</x:v>
      </x:c>
      <x:c r="T3461" s="12">
        <x:v>269578.256304399</x:v>
      </x:c>
      <x:c r="U3461" s="12">
        <x:v>30.45</x:v>
      </x:c>
      <x:c r="V3461" s="12">
        <x:v>49.4</x:v>
      </x:c>
      <x:c r="W3461" s="12">
        <x:f>NA()</x:f>
      </x:c>
    </x:row>
    <x:row r="3462">
      <x:c r="A3462">
        <x:v>63792</x:v>
      </x:c>
      <x:c r="B3462" s="1">
        <x:v>44754.5027952546</x:v>
      </x:c>
      <x:c r="C3462" s="6">
        <x:v>59.844121945</x:v>
      </x:c>
      <x:c r="D3462" s="14" t="s">
        <x:v>92</x:v>
      </x:c>
      <x:c r="E3462" s="15">
        <x:v>44733.6680121875</x:v>
      </x:c>
      <x:c r="F3462" t="s">
        <x:v>97</x:v>
      </x:c>
      <x:c r="G3462" s="6">
        <x:v>84.6448789911039</x:v>
      </x:c>
      <x:c r="H3462" t="s">
        <x:v>95</x:v>
      </x:c>
      <x:c r="I3462" s="6">
        <x:v>25.2294636047191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22.937</x:v>
      </x:c>
      <x:c r="S3462" s="8">
        <x:v>79184.4923284209</x:v>
      </x:c>
      <x:c r="T3462" s="12">
        <x:v>269580.723849349</x:v>
      </x:c>
      <x:c r="U3462" s="12">
        <x:v>30.45</x:v>
      </x:c>
      <x:c r="V3462" s="12">
        <x:v>49.4</x:v>
      </x:c>
      <x:c r="W3462" s="12">
        <x:f>NA()</x:f>
      </x:c>
    </x:row>
    <x:row r="3463">
      <x:c r="A3463">
        <x:v>63796</x:v>
      </x:c>
      <x:c r="B3463" s="1">
        <x:v>44754.5028069792</x:v>
      </x:c>
      <x:c r="C3463" s="6">
        <x:v>59.8610132183333</x:v>
      </x:c>
      <x:c r="D3463" s="14" t="s">
        <x:v>92</x:v>
      </x:c>
      <x:c r="E3463" s="15">
        <x:v>44733.6680121875</x:v>
      </x:c>
      <x:c r="F3463" t="s">
        <x:v>97</x:v>
      </x:c>
      <x:c r="G3463" s="6">
        <x:v>84.625090186133</x:v>
      </x:c>
      <x:c r="H3463" t="s">
        <x:v>95</x:v>
      </x:c>
      <x:c r="I3463" s="6">
        <x:v>25.2356463126644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22.939</x:v>
      </x:c>
      <x:c r="S3463" s="8">
        <x:v>79197.5256295797</x:v>
      </x:c>
      <x:c r="T3463" s="12">
        <x:v>269588.885354101</x:v>
      </x:c>
      <x:c r="U3463" s="12">
        <x:v>30.45</x:v>
      </x:c>
      <x:c r="V3463" s="12">
        <x:v>49.4</x:v>
      </x:c>
      <x:c r="W3463" s="12">
        <x:f>NA()</x:f>
      </x:c>
    </x:row>
    <x:row r="3464">
      <x:c r="A3464">
        <x:v>63799</x:v>
      </x:c>
      <x:c r="B3464" s="1">
        <x:v>44754.502818669</x:v>
      </x:c>
      <x:c r="C3464" s="6">
        <x:v>59.8778247566667</x:v>
      </x:c>
      <x:c r="D3464" s="14" t="s">
        <x:v>92</x:v>
      </x:c>
      <x:c r="E3464" s="15">
        <x:v>44733.6680121875</x:v>
      </x:c>
      <x:c r="F3464" t="s">
        <x:v>97</x:v>
      </x:c>
      <x:c r="G3464" s="6">
        <x:v>84.6376418587139</x:v>
      </x:c>
      <x:c r="H3464" t="s">
        <x:v>95</x:v>
      </x:c>
      <x:c r="I3464" s="6">
        <x:v>25.2294636047191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22.938</x:v>
      </x:c>
      <x:c r="S3464" s="8">
        <x:v>79197.1478836173</x:v>
      </x:c>
      <x:c r="T3464" s="12">
        <x:v>269581.469878672</x:v>
      </x:c>
      <x:c r="U3464" s="12">
        <x:v>30.45</x:v>
      </x:c>
      <x:c r="V3464" s="12">
        <x:v>49.4</x:v>
      </x:c>
      <x:c r="W3464" s="12">
        <x:f>NA()</x:f>
      </x:c>
    </x:row>
    <x:row r="3465">
      <x:c r="A3465">
        <x:v>63807</x:v>
      </x:c>
      <x:c r="B3465" s="1">
        <x:v>44754.5028303588</x:v>
      </x:c>
      <x:c r="C3465" s="6">
        <x:v>59.894641445</x:v>
      </x:c>
      <x:c r="D3465" s="14" t="s">
        <x:v>92</x:v>
      </x:c>
      <x:c r="E3465" s="15">
        <x:v>44733.6680121875</x:v>
      </x:c>
      <x:c r="F3465" t="s">
        <x:v>97</x:v>
      </x:c>
      <x:c r="G3465" s="6">
        <x:v>84.625090186133</x:v>
      </x:c>
      <x:c r="H3465" t="s">
        <x:v>95</x:v>
      </x:c>
      <x:c r="I3465" s="6">
        <x:v>25.2356463126644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22.939</x:v>
      </x:c>
      <x:c r="S3465" s="8">
        <x:v>79207.3328186702</x:v>
      </x:c>
      <x:c r="T3465" s="12">
        <x:v>269578.061604448</x:v>
      </x:c>
      <x:c r="U3465" s="12">
        <x:v>30.45</x:v>
      </x:c>
      <x:c r="V3465" s="12">
        <x:v>49.4</x:v>
      </x:c>
      <x:c r="W3465" s="12">
        <x:f>NA()</x:f>
      </x:c>
    </x:row>
    <x:row r="3466">
      <x:c r="A3466">
        <x:v>63812</x:v>
      </x:c>
      <x:c r="B3466" s="1">
        <x:v>44754.5028414699</x:v>
      </x:c>
      <x:c r="C3466" s="6">
        <x:v>59.9106767966667</x:v>
      </x:c>
      <x:c r="D3466" s="14" t="s">
        <x:v>92</x:v>
      </x:c>
      <x:c r="E3466" s="15">
        <x:v>44733.6680121875</x:v>
      </x:c>
      <x:c r="F3466" t="s">
        <x:v>97</x:v>
      </x:c>
      <x:c r="G3466" s="6">
        <x:v>84.6033868638611</x:v>
      </x:c>
      <x:c r="H3466" t="s">
        <x:v>95</x:v>
      </x:c>
      <x:c r="I3466" s="6">
        <x:v>25.2356463126644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22.942</x:v>
      </x:c>
      <x:c r="S3466" s="8">
        <x:v>79200.0818382525</x:v>
      </x:c>
      <x:c r="T3466" s="12">
        <x:v>269574.14993986</x:v>
      </x:c>
      <x:c r="U3466" s="12">
        <x:v>30.45</x:v>
      </x:c>
      <x:c r="V3466" s="12">
        <x:v>49.4</x:v>
      </x:c>
      <x:c r="W3466" s="12">
        <x:f>NA()</x:f>
      </x:c>
    </x:row>
    <x:row r="3467">
      <x:c r="A3467">
        <x:v>63817</x:v>
      </x:c>
      <x:c r="B3467" s="1">
        <x:v>44754.5028531597</x:v>
      </x:c>
      <x:c r="C3467" s="6">
        <x:v>59.9274703</x:v>
      </x:c>
      <x:c r="D3467" s="14" t="s">
        <x:v>92</x:v>
      </x:c>
      <x:c r="E3467" s="15">
        <x:v>44733.6680121875</x:v>
      </x:c>
      <x:c r="F3467" t="s">
        <x:v>97</x:v>
      </x:c>
      <x:c r="G3467" s="6">
        <x:v>84.6159349595014</x:v>
      </x:c>
      <x:c r="H3467" t="s">
        <x:v>95</x:v>
      </x:c>
      <x:c r="I3467" s="6">
        <x:v>25.2294636047191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22.941</x:v>
      </x:c>
      <x:c r="S3467" s="8">
        <x:v>79212.0687705348</x:v>
      </x:c>
      <x:c r="T3467" s="12">
        <x:v>269586.867684225</x:v>
      </x:c>
      <x:c r="U3467" s="12">
        <x:v>30.45</x:v>
      </x:c>
      <x:c r="V3467" s="12">
        <x:v>49.4</x:v>
      </x:c>
      <x:c r="W3467" s="12">
        <x:f>NA()</x:f>
      </x:c>
    </x:row>
    <x:row r="3468">
      <x:c r="A3468">
        <x:v>63827</x:v>
      </x:c>
      <x:c r="B3468" s="1">
        <x:v>44754.5028648495</x:v>
      </x:c>
      <x:c r="C3468" s="6">
        <x:v>59.9443406283333</x:v>
      </x:c>
      <x:c r="D3468" s="14" t="s">
        <x:v>92</x:v>
      </x:c>
      <x:c r="E3468" s="15">
        <x:v>44733.6680121875</x:v>
      </x:c>
      <x:c r="F3468" t="s">
        <x:v>97</x:v>
      </x:c>
      <x:c r="G3468" s="6">
        <x:v>84.594234804999</x:v>
      </x:c>
      <x:c r="H3468" t="s">
        <x:v>95</x:v>
      </x:c>
      <x:c r="I3468" s="6">
        <x:v>25.2294636047191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22.944</x:v>
      </x:c>
      <x:c r="S3468" s="8">
        <x:v>79216.4729645503</x:v>
      </x:c>
      <x:c r="T3468" s="12">
        <x:v>269577.450069938</x:v>
      </x:c>
      <x:c r="U3468" s="12">
        <x:v>30.45</x:v>
      </x:c>
      <x:c r="V3468" s="12">
        <x:v>49.4</x:v>
      </x:c>
      <x:c r="W3468" s="12">
        <x:f>NA()</x:f>
      </x:c>
    </x:row>
    <x:row r="3469">
      <x:c r="A3469">
        <x:v>63830</x:v>
      </x:c>
      <x:c r="B3469" s="1">
        <x:v>44754.5028765394</x:v>
      </x:c>
      <x:c r="C3469" s="6">
        <x:v>59.9611711416667</x:v>
      </x:c>
      <x:c r="D3469" s="14" t="s">
        <x:v>92</x:v>
      </x:c>
      <x:c r="E3469" s="15">
        <x:v>44733.6680121875</x:v>
      </x:c>
      <x:c r="F3469" t="s">
        <x:v>97</x:v>
      </x:c>
      <x:c r="G3469" s="6">
        <x:v>84.594234804999</x:v>
      </x:c>
      <x:c r="H3469" t="s">
        <x:v>95</x:v>
      </x:c>
      <x:c r="I3469" s="6">
        <x:v>25.2294636047191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22.944</x:v>
      </x:c>
      <x:c r="S3469" s="8">
        <x:v>79221.6434992422</x:v>
      </x:c>
      <x:c r="T3469" s="12">
        <x:v>269591.916841015</x:v>
      </x:c>
      <x:c r="U3469" s="12">
        <x:v>30.45</x:v>
      </x:c>
      <x:c r="V3469" s="12">
        <x:v>49.4</x:v>
      </x:c>
      <x:c r="W3469" s="12">
        <x:f>NA()</x:f>
      </x:c>
    </x:row>
    <x:row r="3470">
      <x:c r="A3470">
        <x:v>63837</x:v>
      </x:c>
      <x:c r="B3470" s="1">
        <x:v>44754.5028882292</x:v>
      </x:c>
      <x:c r="C3470" s="6">
        <x:v>59.9779851133333</x:v>
      </x:c>
      <x:c r="D3470" s="14" t="s">
        <x:v>92</x:v>
      </x:c>
      <x:c r="E3470" s="15">
        <x:v>44733.6680121875</x:v>
      </x:c>
      <x:c r="F3470" t="s">
        <x:v>97</x:v>
      </x:c>
      <x:c r="G3470" s="6">
        <x:v>84.6014674405975</x:v>
      </x:c>
      <x:c r="H3470" t="s">
        <x:v>95</x:v>
      </x:c>
      <x:c r="I3470" s="6">
        <x:v>25.2294636047191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22.943</x:v>
      </x:c>
      <x:c r="S3470" s="8">
        <x:v>79223.1625337641</x:v>
      </x:c>
      <x:c r="T3470" s="12">
        <x:v>269590.198598815</x:v>
      </x:c>
      <x:c r="U3470" s="12">
        <x:v>30.45</x:v>
      </x:c>
      <x:c r="V3470" s="12">
        <x:v>49.4</x:v>
      </x:c>
      <x:c r="W3470" s="12">
        <x:f>NA()</x:f>
      </x:c>
    </x:row>
    <x:row r="3471">
      <x:c r="A3471">
        <x:v>63842</x:v>
      </x:c>
      <x:c r="B3471" s="1">
        <x:v>44754.5028993403</x:v>
      </x:c>
      <x:c r="C3471" s="6">
        <x:v>59.9939791733333</x:v>
      </x:c>
      <x:c r="D3471" s="14" t="s">
        <x:v>92</x:v>
      </x:c>
      <x:c r="E3471" s="15">
        <x:v>44733.6680121875</x:v>
      </x:c>
      <x:c r="F3471" t="s">
        <x:v>97</x:v>
      </x:c>
      <x:c r="G3471" s="6">
        <x:v>84.5725413923463</x:v>
      </x:c>
      <x:c r="H3471" t="s">
        <x:v>95</x:v>
      </x:c>
      <x:c r="I3471" s="6">
        <x:v>25.2294636047191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22.947</x:v>
      </x:c>
      <x:c r="S3471" s="8">
        <x:v>79235.5931995371</x:v>
      </x:c>
      <x:c r="T3471" s="12">
        <x:v>269581.564517275</x:v>
      </x:c>
      <x:c r="U3471" s="12">
        <x:v>30.45</x:v>
      </x:c>
      <x:c r="V3471" s="12">
        <x:v>49.4</x:v>
      </x:c>
      <x:c r="W3471" s="12">
        <x:f>NA()</x:f>
      </x:c>
    </x:row>
    <x:row r="3472">
      <x:c r="A3472">
        <x:v>63847</x:v>
      </x:c>
      <x:c r="B3472" s="1">
        <x:v>44754.5029110301</x:v>
      </x:c>
      <x:c r="C3472" s="6">
        <x:v>60.0108347933333</x:v>
      </x:c>
      <x:c r="D3472" s="14" t="s">
        <x:v>92</x:v>
      </x:c>
      <x:c r="E3472" s="15">
        <x:v>44733.6680121875</x:v>
      </x:c>
      <x:c r="F3472" t="s">
        <x:v>97</x:v>
      </x:c>
      <x:c r="G3472" s="6">
        <x:v>84.594234804999</x:v>
      </x:c>
      <x:c r="H3472" t="s">
        <x:v>95</x:v>
      </x:c>
      <x:c r="I3472" s="6">
        <x:v>25.2294636047191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22.944</x:v>
      </x:c>
      <x:c r="S3472" s="8">
        <x:v>79241.7598065955</x:v>
      </x:c>
      <x:c r="T3472" s="12">
        <x:v>269591.693341007</x:v>
      </x:c>
      <x:c r="U3472" s="12">
        <x:v>30.45</x:v>
      </x:c>
      <x:c r="V3472" s="12">
        <x:v>49.4</x:v>
      </x:c>
      <x:c r="W3472" s="12">
        <x:f>NA()</x:f>
      </x:c>
    </x:row>
    <x:row r="3473">
      <x:c r="A3473">
        <x:v>63858</x:v>
      </x:c>
      <x:c r="B3473" s="1">
        <x:v>44754.5029227199</x:v>
      </x:c>
      <x:c r="C3473" s="6">
        <x:v>60.02764841</x:v>
      </x:c>
      <x:c r="D3473" s="14" t="s">
        <x:v>92</x:v>
      </x:c>
      <x:c r="E3473" s="15">
        <x:v>44733.6680121875</x:v>
      </x:c>
      <x:c r="F3473" t="s">
        <x:v>97</x:v>
      </x:c>
      <x:c r="G3473" s="6">
        <x:v>84.5744595899916</x:v>
      </x:c>
      <x:c r="H3473" t="s">
        <x:v>95</x:v>
      </x:c>
      <x:c r="I3473" s="6">
        <x:v>25.2356463126644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22.946</x:v>
      </x:c>
      <x:c r="S3473" s="8">
        <x:v>79237.5372939957</x:v>
      </x:c>
      <x:c r="T3473" s="12">
        <x:v>269594.595304027</x:v>
      </x:c>
      <x:c r="U3473" s="12">
        <x:v>30.45</x:v>
      </x:c>
      <x:c r="V3473" s="12">
        <x:v>49.4</x:v>
      </x:c>
      <x:c r="W3473" s="12">
        <x:f>NA()</x:f>
      </x:c>
    </x:row>
    <x:row r="3474">
      <x:c r="A3474">
        <x:v>63863</x:v>
      </x:c>
      <x:c r="B3474" s="1">
        <x:v>44754.5029344097</x:v>
      </x:c>
      <x:c r="C3474" s="6">
        <x:v>60.04447127</x:v>
      </x:c>
      <x:c r="D3474" s="14" t="s">
        <x:v>92</x:v>
      </x:c>
      <x:c r="E3474" s="15">
        <x:v>44733.6680121875</x:v>
      </x:c>
      <x:c r="F3474" t="s">
        <x:v>97</x:v>
      </x:c>
      <x:c r="G3474" s="6">
        <x:v>84.5706235789736</x:v>
      </x:c>
      <x:c r="H3474" t="s">
        <x:v>95</x:v>
      </x:c>
      <x:c r="I3474" s="6">
        <x:v>25.2232809081552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22.948</x:v>
      </x:c>
      <x:c r="S3474" s="8">
        <x:v>79252.4102745203</x:v>
      </x:c>
      <x:c r="T3474" s="12">
        <x:v>269591.152820958</x:v>
      </x:c>
      <x:c r="U3474" s="12">
        <x:v>30.45</x:v>
      </x:c>
      <x:c r="V3474" s="12">
        <x:v>49.4</x:v>
      </x:c>
      <x:c r="W3474" s="12">
        <x:f>NA()</x:f>
      </x:c>
    </x:row>
    <x:row r="3475">
      <x:c r="A3475">
        <x:v>63867</x:v>
      </x:c>
      <x:c r="B3475" s="1">
        <x:v>44754.5029460995</x:v>
      </x:c>
      <x:c r="C3475" s="6">
        <x:v>60.0613215166667</x:v>
      </x:c>
      <x:c r="D3475" s="14" t="s">
        <x:v>92</x:v>
      </x:c>
      <x:c r="E3475" s="15">
        <x:v>44733.6680121875</x:v>
      </x:c>
      <x:c r="F3475" t="s">
        <x:v>97</x:v>
      </x:c>
      <x:c r="G3475" s="6">
        <x:v>84.5580828613047</x:v>
      </x:c>
      <x:c r="H3475" t="s">
        <x:v>95</x:v>
      </x:c>
      <x:c r="I3475" s="6">
        <x:v>25.2294636047191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22.949</x:v>
      </x:c>
      <x:c r="S3475" s="8">
        <x:v>79243.1179447497</x:v>
      </x:c>
      <x:c r="T3475" s="12">
        <x:v>269588.289116471</x:v>
      </x:c>
      <x:c r="U3475" s="12">
        <x:v>30.45</x:v>
      </x:c>
      <x:c r="V3475" s="12">
        <x:v>49.4</x:v>
      </x:c>
      <x:c r="W3475" s="12">
        <x:f>NA()</x:f>
      </x:c>
    </x:row>
    <x:row r="3476">
      <x:c r="A3476">
        <x:v>63875</x:v>
      </x:c>
      <x:c r="B3476" s="1">
        <x:v>44754.5029577546</x:v>
      </x:c>
      <x:c r="C3476" s="6">
        <x:v>60.0781280216667</x:v>
      </x:c>
      <x:c r="D3476" s="14" t="s">
        <x:v>92</x:v>
      </x:c>
      <x:c r="E3476" s="15">
        <x:v>44733.6680121875</x:v>
      </x:c>
      <x:c r="F3476" t="s">
        <x:v>97</x:v>
      </x:c>
      <x:c r="G3476" s="6">
        <x:v>84.5310911421922</x:v>
      </x:c>
      <x:c r="H3476" t="s">
        <x:v>95</x:v>
      </x:c>
      <x:c r="I3476" s="6">
        <x:v>25.2356463126644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22.952</x:v>
      </x:c>
      <x:c r="S3476" s="8">
        <x:v>79249.3578229756</x:v>
      </x:c>
      <x:c r="T3476" s="12">
        <x:v>269589.850584711</x:v>
      </x:c>
      <x:c r="U3476" s="12">
        <x:v>30.45</x:v>
      </x:c>
      <x:c r="V3476" s="12">
        <x:v>49.4</x:v>
      </x:c>
      <x:c r="W3476" s="12">
        <x:f>NA()</x:f>
      </x:c>
    </x:row>
    <x:row r="3477">
      <x:c r="A3477">
        <x:v>63880</x:v>
      </x:c>
      <x:c r="B3477" s="1">
        <x:v>44754.5029689005</x:v>
      </x:c>
      <x:c r="C3477" s="6">
        <x:v>60.0941407816667</x:v>
      </x:c>
      <x:c r="D3477" s="14" t="s">
        <x:v>92</x:v>
      </x:c>
      <x:c r="E3477" s="15">
        <x:v>44733.6680121875</x:v>
      </x:c>
      <x:c r="F3477" t="s">
        <x:v>97</x:v>
      </x:c>
      <x:c r="G3477" s="6">
        <x:v>84.5364006787156</x:v>
      </x:c>
      <x:c r="H3477" t="s">
        <x:v>95</x:v>
      </x:c>
      <x:c r="I3477" s="6">
        <x:v>25.2294636047191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22.952</x:v>
      </x:c>
      <x:c r="S3477" s="8">
        <x:v>79257.8296110843</x:v>
      </x:c>
      <x:c r="T3477" s="12">
        <x:v>269587.483754279</x:v>
      </x:c>
      <x:c r="U3477" s="12">
        <x:v>30.45</x:v>
      </x:c>
      <x:c r="V3477" s="12">
        <x:v>49.4</x:v>
      </x:c>
      <x:c r="W3477" s="12">
        <x:f>NA()</x:f>
      </x:c>
    </x:row>
    <x:row r="3478">
      <x:c r="A3478">
        <x:v>63887</x:v>
      </x:c>
      <x:c r="B3478" s="1">
        <x:v>44754.5029806366</x:v>
      </x:c>
      <x:c r="C3478" s="6">
        <x:v>60.1110382683333</x:v>
      </x:c>
      <x:c r="D3478" s="14" t="s">
        <x:v>92</x:v>
      </x:c>
      <x:c r="E3478" s="15">
        <x:v>44733.6680121875</x:v>
      </x:c>
      <x:c r="F3478" t="s">
        <x:v>97</x:v>
      </x:c>
      <x:c r="G3478" s="6">
        <x:v>84.5508547186843</x:v>
      </x:c>
      <x:c r="H3478" t="s">
        <x:v>95</x:v>
      </x:c>
      <x:c r="I3478" s="6">
        <x:v>25.2294636047191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22.95</x:v>
      </x:c>
      <x:c r="S3478" s="8">
        <x:v>79254.9545062892</x:v>
      </x:c>
      <x:c r="T3478" s="12">
        <x:v>269591.711719916</x:v>
      </x:c>
      <x:c r="U3478" s="12">
        <x:v>30.45</x:v>
      </x:c>
      <x:c r="V3478" s="12">
        <x:v>49.4</x:v>
      </x:c>
      <x:c r="W3478" s="12">
        <x:f>NA()</x:f>
      </x:c>
    </x:row>
    <x:row r="3479">
      <x:c r="A3479">
        <x:v>63892</x:v>
      </x:c>
      <x:c r="B3479" s="1">
        <x:v>44754.5029923264</x:v>
      </x:c>
      <x:c r="C3479" s="6">
        <x:v>60.127887965</x:v>
      </x:c>
      <x:c r="D3479" s="14" t="s">
        <x:v>92</x:v>
      </x:c>
      <x:c r="E3479" s="15">
        <x:v>44733.6680121875</x:v>
      </x:c>
      <x:c r="F3479" t="s">
        <x:v>97</x:v>
      </x:c>
      <x:c r="G3479" s="6">
        <x:v>84.5417107355617</x:v>
      </x:c>
      <x:c r="H3479" t="s">
        <x:v>95</x:v>
      </x:c>
      <x:c r="I3479" s="6">
        <x:v>25.2232809081552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22.952</x:v>
      </x:c>
      <x:c r="S3479" s="8">
        <x:v>79264.9392443383</x:v>
      </x:c>
      <x:c r="T3479" s="12">
        <x:v>269602.159681751</x:v>
      </x:c>
      <x:c r="U3479" s="12">
        <x:v>30.45</x:v>
      </x:c>
      <x:c r="V3479" s="12">
        <x:v>49.4</x:v>
      </x:c>
      <x:c r="W3479" s="12">
        <x:f>NA()</x:f>
      </x:c>
    </x:row>
    <x:row r="3480">
      <x:c r="A3480">
        <x:v>63899</x:v>
      </x:c>
      <x:c r="B3480" s="1">
        <x:v>44754.5030040162</x:v>
      </x:c>
      <x:c r="C3480" s="6">
        <x:v>60.144701</x:v>
      </x:c>
      <x:c r="D3480" s="14" t="s">
        <x:v>92</x:v>
      </x:c>
      <x:c r="E3480" s="15">
        <x:v>44733.6680121875</x:v>
      </x:c>
      <x:c r="F3480" t="s">
        <x:v>97</x:v>
      </x:c>
      <x:c r="G3480" s="6">
        <x:v>84.5075015769044</x:v>
      </x:c>
      <x:c r="H3480" t="s">
        <x:v>95</x:v>
      </x:c>
      <x:c r="I3480" s="6">
        <x:v>25.2294636047191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22.956</x:v>
      </x:c>
      <x:c r="S3480" s="8">
        <x:v>79267.7864289138</x:v>
      </x:c>
      <x:c r="T3480" s="12">
        <x:v>269597.509805215</x:v>
      </x:c>
      <x:c r="U3480" s="12">
        <x:v>30.45</x:v>
      </x:c>
      <x:c r="V3480" s="12">
        <x:v>49.4</x:v>
      </x:c>
      <x:c r="W3480" s="12">
        <x:f>NA()</x:f>
      </x:c>
    </x:row>
    <x:row r="3481">
      <x:c r="A3481">
        <x:v>63901</x:v>
      </x:c>
      <x:c r="B3481" s="1">
        <x:v>44754.503015081</x:v>
      </x:c>
      <x:c r="C3481" s="6">
        <x:v>60.1606630516667</x:v>
      </x:c>
      <x:c r="D3481" s="14" t="s">
        <x:v>92</x:v>
      </x:c>
      <x:c r="E3481" s="15">
        <x:v>44733.6680121875</x:v>
      </x:c>
      <x:c r="F3481" t="s">
        <x:v>97</x:v>
      </x:c>
      <x:c r="G3481" s="6">
        <x:v>84.5325684966505</x:v>
      </x:c>
      <x:c r="H3481" t="s">
        <x:v>95</x:v>
      </x:c>
      <x:c r="I3481" s="6">
        <x:v>25.2170982229736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22.954</x:v>
      </x:c>
      <x:c r="S3481" s="8">
        <x:v>79272.1804493704</x:v>
      </x:c>
      <x:c r="T3481" s="12">
        <x:v>269594.280304528</x:v>
      </x:c>
      <x:c r="U3481" s="12">
        <x:v>30.45</x:v>
      </x:c>
      <x:c r="V3481" s="12">
        <x:v>49.4</x:v>
      </x:c>
      <x:c r="W3481" s="12">
        <x:f>NA()</x:f>
      </x:c>
    </x:row>
    <x:row r="3482">
      <x:c r="A3482">
        <x:v>63912</x:v>
      </x:c>
      <x:c r="B3482" s="1">
        <x:v>44754.5030267361</x:v>
      </x:c>
      <x:c r="C3482" s="6">
        <x:v>60.1774686366667</x:v>
      </x:c>
      <x:c r="D3482" s="14" t="s">
        <x:v>92</x:v>
      </x:c>
      <x:c r="E3482" s="15">
        <x:v>44733.6680121875</x:v>
      </x:c>
      <x:c r="F3482" t="s">
        <x:v>97</x:v>
      </x:c>
      <x:c r="G3482" s="6">
        <x:v>84.5002786712778</x:v>
      </x:c>
      <x:c r="H3482" t="s">
        <x:v>95</x:v>
      </x:c>
      <x:c r="I3482" s="6">
        <x:v>25.2294636047191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22.957</x:v>
      </x:c>
      <x:c r="S3482" s="8">
        <x:v>79281.6817066751</x:v>
      </x:c>
      <x:c r="T3482" s="12">
        <x:v>269595.53576596</x:v>
      </x:c>
      <x:c r="U3482" s="12">
        <x:v>30.45</x:v>
      </x:c>
      <x:c r="V3482" s="12">
        <x:v>49.4</x:v>
      </x:c>
      <x:c r="W3482" s="12">
        <x:f>NA()</x:f>
      </x:c>
    </x:row>
    <x:row r="3483">
      <x:c r="A3483">
        <x:v>63913</x:v>
      </x:c>
      <x:c r="B3483" s="1">
        <x:v>44754.5030384259</x:v>
      </x:c>
      <x:c r="C3483" s="6">
        <x:v>60.1943026233333</x:v>
      </x:c>
      <x:c r="D3483" s="14" t="s">
        <x:v>92</x:v>
      </x:c>
      <x:c r="E3483" s="15">
        <x:v>44733.6680121875</x:v>
      </x:c>
      <x:c r="F3483" t="s">
        <x:v>97</x:v>
      </x:c>
      <x:c r="G3483" s="6">
        <x:v>84.4949713455647</x:v>
      </x:c>
      <x:c r="H3483" t="s">
        <x:v>95</x:v>
      </x:c>
      <x:c r="I3483" s="6">
        <x:v>25.2356463126644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22.957</x:v>
      </x:c>
      <x:c r="S3483" s="8">
        <x:v>79275.675651047</x:v>
      </x:c>
      <x:c r="T3483" s="12">
        <x:v>269588.497707253</x:v>
      </x:c>
      <x:c r="U3483" s="12">
        <x:v>30.45</x:v>
      </x:c>
      <x:c r="V3483" s="12">
        <x:v>49.4</x:v>
      </x:c>
      <x:c r="W3483" s="12">
        <x:f>NA()</x:f>
      </x:c>
    </x:row>
    <x:row r="3484">
      <x:c r="A3484">
        <x:v>63923</x:v>
      </x:c>
      <x:c r="B3484" s="1">
        <x:v>44754.5030501968</x:v>
      </x:c>
      <x:c r="C3484" s="6">
        <x:v>60.2111924666667</x:v>
      </x:c>
      <x:c r="D3484" s="14" t="s">
        <x:v>92</x:v>
      </x:c>
      <x:c r="E3484" s="15">
        <x:v>44733.6680121875</x:v>
      </x:c>
      <x:c r="F3484" t="s">
        <x:v>97</x:v>
      </x:c>
      <x:c r="G3484" s="6">
        <x:v>84.5021938091196</x:v>
      </x:c>
      <x:c r="H3484" t="s">
        <x:v>95</x:v>
      </x:c>
      <x:c r="I3484" s="6">
        <x:v>25.2356463126644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22.956</x:v>
      </x:c>
      <x:c r="S3484" s="8">
        <x:v>79279.0942881591</x:v>
      </x:c>
      <x:c r="T3484" s="12">
        <x:v>269593.188481694</x:v>
      </x:c>
      <x:c r="U3484" s="12">
        <x:v>30.45</x:v>
      </x:c>
      <x:c r="V3484" s="12">
        <x:v>49.4</x:v>
      </x:c>
      <x:c r="W3484" s="12">
        <x:f>NA()</x:f>
      </x:c>
    </x:row>
    <x:row r="3485">
      <x:c r="A3485">
        <x:v>63926</x:v>
      </x:c>
      <x:c r="B3485" s="1">
        <x:v>44754.5030618866</x:v>
      </x:c>
      <x:c r="C3485" s="6">
        <x:v>60.2280722733333</x:v>
      </x:c>
      <x:c r="D3485" s="14" t="s">
        <x:v>92</x:v>
      </x:c>
      <x:c r="E3485" s="15">
        <x:v>44733.6680121875</x:v>
      </x:c>
      <x:c r="F3485" t="s">
        <x:v>97</x:v>
      </x:c>
      <x:c r="G3485" s="6">
        <x:v>84.4877496296837</x:v>
      </x:c>
      <x:c r="H3485" t="s">
        <x:v>95</x:v>
      </x:c>
      <x:c r="I3485" s="6">
        <x:v>25.2356463126644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22.958</x:v>
      </x:c>
      <x:c r="S3485" s="8">
        <x:v>79290.8719543591</x:v>
      </x:c>
      <x:c r="T3485" s="12">
        <x:v>269598.268516271</x:v>
      </x:c>
      <x:c r="U3485" s="12">
        <x:v>30.45</x:v>
      </x:c>
      <x:c r="V3485" s="12">
        <x:v>49.4</x:v>
      </x:c>
      <x:c r="W3485" s="12">
        <x:f>NA()</x:f>
      </x:c>
    </x:row>
    <x:row r="3486">
      <x:c r="A3486">
        <x:v>63932</x:v>
      </x:c>
      <x:c r="B3486" s="1">
        <x:v>44754.5030729977</x:v>
      </x:c>
      <x:c r="C3486" s="6">
        <x:v>60.244070025</x:v>
      </x:c>
      <x:c r="D3486" s="14" t="s">
        <x:v>92</x:v>
      </x:c>
      <x:c r="E3486" s="15">
        <x:v>44733.6680121875</x:v>
      </x:c>
      <x:c r="F3486" t="s">
        <x:v>97</x:v>
      </x:c>
      <x:c r="G3486" s="6">
        <x:v>84.4786144402897</x:v>
      </x:c>
      <x:c r="H3486" t="s">
        <x:v>95</x:v>
      </x:c>
      <x:c r="I3486" s="6">
        <x:v>25.2294636047191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22.96</x:v>
      </x:c>
      <x:c r="S3486" s="8">
        <x:v>79292.7339502478</x:v>
      </x:c>
      <x:c r="T3486" s="12">
        <x:v>269593.316615418</x:v>
      </x:c>
      <x:c r="U3486" s="12">
        <x:v>30.45</x:v>
      </x:c>
      <x:c r="V3486" s="12">
        <x:v>49.4</x:v>
      </x:c>
      <x:c r="W3486" s="12">
        <x:f>NA()</x:f>
      </x:c>
    </x:row>
    <x:row r="3487">
      <x:c r="A3487">
        <x:v>63941</x:v>
      </x:c>
      <x:c r="B3487" s="1">
        <x:v>44754.5030847222</x:v>
      </x:c>
      <x:c r="C3487" s="6">
        <x:v>60.26093759</x:v>
      </x:c>
      <x:c r="D3487" s="14" t="s">
        <x:v>92</x:v>
      </x:c>
      <x:c r="E3487" s="15">
        <x:v>44733.6680121875</x:v>
      </x:c>
      <x:c r="F3487" t="s">
        <x:v>97</x:v>
      </x:c>
      <x:c r="G3487" s="6">
        <x:v>84.4641753568177</x:v>
      </x:c>
      <x:c r="H3487" t="s">
        <x:v>95</x:v>
      </x:c>
      <x:c r="I3487" s="6">
        <x:v>25.2294636047191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22.962</x:v>
      </x:c>
      <x:c r="S3487" s="8">
        <x:v>79298.0414637816</x:v>
      </x:c>
      <x:c r="T3487" s="12">
        <x:v>269591.440611211</x:v>
      </x:c>
      <x:c r="U3487" s="12">
        <x:v>30.45</x:v>
      </x:c>
      <x:c r="V3487" s="12">
        <x:v>49.4</x:v>
      </x:c>
      <x:c r="W3487" s="12">
        <x:f>NA()</x:f>
      </x:c>
    </x:row>
    <x:row r="3488">
      <x:c r="A3488">
        <x:v>63945</x:v>
      </x:c>
      <x:c r="B3488" s="1">
        <x:v>44754.503096412</x:v>
      </x:c>
      <x:c r="C3488" s="6">
        <x:v>60.2777916183333</x:v>
      </x:c>
      <x:c r="D3488" s="14" t="s">
        <x:v>92</x:v>
      </x:c>
      <x:c r="E3488" s="15">
        <x:v>44733.6680121875</x:v>
      </x:c>
      <x:c r="F3488" t="s">
        <x:v>97</x:v>
      </x:c>
      <x:c r="G3488" s="6">
        <x:v>84.4786144402897</x:v>
      </x:c>
      <x:c r="H3488" t="s">
        <x:v>95</x:v>
      </x:c>
      <x:c r="I3488" s="6">
        <x:v>25.2294636047191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22.96</x:v>
      </x:c>
      <x:c r="S3488" s="8">
        <x:v>79305.2778211374</x:v>
      </x:c>
      <x:c r="T3488" s="12">
        <x:v>269601.203779397</x:v>
      </x:c>
      <x:c r="U3488" s="12">
        <x:v>30.45</x:v>
      </x:c>
      <x:c r="V3488" s="12">
        <x:v>49.4</x:v>
      </x:c>
      <x:c r="W3488" s="12">
        <x:f>NA()</x:f>
      </x:c>
    </x:row>
    <x:row r="3489">
      <x:c r="A3489">
        <x:v>63953</x:v>
      </x:c>
      <x:c r="B3489" s="1">
        <x:v>44754.5031081829</x:v>
      </x:c>
      <x:c r="C3489" s="6">
        <x:v>60.294720975</x:v>
      </x:c>
      <x:c r="D3489" s="14" t="s">
        <x:v>92</x:v>
      </x:c>
      <x:c r="E3489" s="15">
        <x:v>44733.6680121875</x:v>
      </x:c>
      <x:c r="F3489" t="s">
        <x:v>97</x:v>
      </x:c>
      <x:c r="G3489" s="6">
        <x:v>84.456956935921</x:v>
      </x:c>
      <x:c r="H3489" t="s">
        <x:v>95</x:v>
      </x:c>
      <x:c r="I3489" s="6">
        <x:v>25.2294636047191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22.963</x:v>
      </x:c>
      <x:c r="S3489" s="8">
        <x:v>79307.2234952107</x:v>
      </x:c>
      <x:c r="T3489" s="12">
        <x:v>269590.086081906</x:v>
      </x:c>
      <x:c r="U3489" s="12">
        <x:v>30.45</x:v>
      </x:c>
      <x:c r="V3489" s="12">
        <x:v>49.4</x:v>
      </x:c>
      <x:c r="W3489" s="12">
        <x:f>NA()</x:f>
      </x:c>
    </x:row>
    <x:row r="3490">
      <x:c r="A3490">
        <x:v>63958</x:v>
      </x:c>
      <x:c r="B3490" s="1">
        <x:v>44754.503119294</x:v>
      </x:c>
      <x:c r="C3490" s="6">
        <x:v>60.3107430916667</x:v>
      </x:c>
      <x:c r="D3490" s="14" t="s">
        <x:v>92</x:v>
      </x:c>
      <x:c r="E3490" s="15">
        <x:v>44733.6680121875</x:v>
      </x:c>
      <x:c r="F3490" t="s">
        <x:v>97</x:v>
      </x:c>
      <x:c r="G3490" s="6">
        <x:v>84.4478266457954</x:v>
      </x:c>
      <x:c r="H3490" t="s">
        <x:v>95</x:v>
      </x:c>
      <x:c r="I3490" s="6">
        <x:v>25.2232809081552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22.965</x:v>
      </x:c>
      <x:c r="S3490" s="8">
        <x:v>79309.6544119503</x:v>
      </x:c>
      <x:c r="T3490" s="12">
        <x:v>269605.848437194</x:v>
      </x:c>
      <x:c r="U3490" s="12">
        <x:v>30.45</x:v>
      </x:c>
      <x:c r="V3490" s="12">
        <x:v>49.4</x:v>
      </x:c>
      <x:c r="W3490" s="12">
        <x:f>NA()</x:f>
      </x:c>
    </x:row>
    <x:row r="3491">
      <x:c r="A3491">
        <x:v>63961</x:v>
      </x:c>
      <x:c r="B3491" s="1">
        <x:v>44754.5031309838</x:v>
      </x:c>
      <x:c r="C3491" s="6">
        <x:v>60.3275222766667</x:v>
      </x:c>
      <x:c r="D3491" s="14" t="s">
        <x:v>92</x:v>
      </x:c>
      <x:c r="E3491" s="15">
        <x:v>44733.6680121875</x:v>
      </x:c>
      <x:c r="F3491" t="s">
        <x:v>97</x:v>
      </x:c>
      <x:c r="G3491" s="6">
        <x:v>84.4246999767487</x:v>
      </x:c>
      <x:c r="H3491" t="s">
        <x:v>95</x:v>
      </x:c>
      <x:c r="I3491" s="6">
        <x:v>25.2418290319906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22.966</x:v>
      </x:c>
      <x:c r="S3491" s="8">
        <x:v>79316.4262491909</x:v>
      </x:c>
      <x:c r="T3491" s="12">
        <x:v>269588.588724679</x:v>
      </x:c>
      <x:c r="U3491" s="12">
        <x:v>30.45</x:v>
      </x:c>
      <x:c r="V3491" s="12">
        <x:v>49.4</x:v>
      </x:c>
      <x:c r="W3491" s="12">
        <x:f>NA()</x:f>
      </x:c>
    </x:row>
    <x:row r="3492">
      <x:c r="A3492">
        <x:v>63968</x:v>
      </x:c>
      <x:c r="B3492" s="1">
        <x:v>44754.5031427083</x:v>
      </x:c>
      <x:c r="C3492" s="6">
        <x:v>60.344429695</x:v>
      </x:c>
      <x:c r="D3492" s="14" t="s">
        <x:v>92</x:v>
      </x:c>
      <x:c r="E3492" s="15">
        <x:v>44733.6680121875</x:v>
      </x:c>
      <x:c r="F3492" t="s">
        <x:v>97</x:v>
      </x:c>
      <x:c r="G3492" s="6">
        <x:v>84.4588702407857</x:v>
      </x:c>
      <x:c r="H3492" t="s">
        <x:v>95</x:v>
      </x:c>
      <x:c r="I3492" s="6">
        <x:v>25.2356463126644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22.962</x:v>
      </x:c>
      <x:c r="S3492" s="8">
        <x:v>79317.7975662345</x:v>
      </x:c>
      <x:c r="T3492" s="12">
        <x:v>269589.289274249</x:v>
      </x:c>
      <x:c r="U3492" s="12">
        <x:v>30.45</x:v>
      </x:c>
      <x:c r="V3492" s="12">
        <x:v>49.4</x:v>
      </x:c>
      <x:c r="W3492" s="12">
        <x:f>NA()</x:f>
      </x:c>
    </x:row>
    <x:row r="3493">
      <x:c r="A3493">
        <x:v>63976</x:v>
      </x:c>
      <x:c r="B3493" s="1">
        <x:v>44754.5031543634</x:v>
      </x:c>
      <x:c r="C3493" s="6">
        <x:v>60.3612392066667</x:v>
      </x:c>
      <x:c r="D3493" s="14" t="s">
        <x:v>92</x:v>
      </x:c>
      <x:c r="E3493" s="15">
        <x:v>44733.6680121875</x:v>
      </x:c>
      <x:c r="F3493" t="s">
        <x:v>97</x:v>
      </x:c>
      <x:c r="G3493" s="6">
        <x:v>84.420876035607</x:v>
      </x:c>
      <x:c r="H3493" t="s">
        <x:v>95</x:v>
      </x:c>
      <x:c r="I3493" s="6">
        <x:v>25.2294636047191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22.968</x:v>
      </x:c>
      <x:c r="S3493" s="8">
        <x:v>79320.8714323944</x:v>
      </x:c>
      <x:c r="T3493" s="12">
        <x:v>269595.905819213</x:v>
      </x:c>
      <x:c r="U3493" s="12">
        <x:v>30.45</x:v>
      </x:c>
      <x:c r="V3493" s="12">
        <x:v>49.4</x:v>
      </x:c>
      <x:c r="W3493" s="12">
        <x:f>NA()</x:f>
      </x:c>
    </x:row>
    <x:row r="3494">
      <x:c r="A3494">
        <x:v>63979</x:v>
      </x:c>
      <x:c r="B3494" s="1">
        <x:v>44754.503166088</x:v>
      </x:c>
      <x:c r="C3494" s="6">
        <x:v>60.37810142</x:v>
      </x:c>
      <x:c r="D3494" s="14" t="s">
        <x:v>92</x:v>
      </x:c>
      <x:c r="E3494" s="15">
        <x:v>44733.6680121875</x:v>
      </x:c>
      <x:c r="F3494" t="s">
        <x:v>97</x:v>
      </x:c>
      <x:c r="G3494" s="6">
        <x:v>84.4280907221322</x:v>
      </x:c>
      <x:c r="H3494" t="s">
        <x:v>95</x:v>
      </x:c>
      <x:c r="I3494" s="6">
        <x:v>25.2294636047191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22.967</x:v>
      </x:c>
      <x:c r="S3494" s="8">
        <x:v>79326.7192070758</x:v>
      </x:c>
      <x:c r="T3494" s="12">
        <x:v>269586.679570529</x:v>
      </x:c>
      <x:c r="U3494" s="12">
        <x:v>30.45</x:v>
      </x:c>
      <x:c r="V3494" s="12">
        <x:v>49.4</x:v>
      </x:c>
      <x:c r="W3494" s="12">
        <x:f>NA()</x:f>
      </x:c>
    </x:row>
    <x:row r="3495">
      <x:c r="A3495">
        <x:v>63990</x:v>
      </x:c>
      <x:c r="B3495" s="1">
        <x:v>44754.5031772338</x:v>
      </x:c>
      <x:c r="C3495" s="6">
        <x:v>60.39416167</x:v>
      </x:c>
      <x:c r="D3495" s="14" t="s">
        <x:v>92</x:v>
      </x:c>
      <x:c r="E3495" s="15">
        <x:v>44733.6680121875</x:v>
      </x:c>
      <x:c r="F3495" t="s">
        <x:v>97</x:v>
      </x:c>
      <x:c r="G3495" s="6">
        <x:v>84.3848137992389</x:v>
      </x:c>
      <x:c r="H3495" t="s">
        <x:v>95</x:v>
      </x:c>
      <x:c r="I3495" s="6">
        <x:v>25.2294636047191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22.973</x:v>
      </x:c>
      <x:c r="S3495" s="8">
        <x:v>79334.1603067301</x:v>
      </x:c>
      <x:c r="T3495" s="12">
        <x:v>269610.105024544</x:v>
      </x:c>
      <x:c r="U3495" s="12">
        <x:v>30.45</x:v>
      </x:c>
      <x:c r="V3495" s="12">
        <x:v>49.4</x:v>
      </x:c>
      <x:c r="W3495" s="12">
        <x:f>NA()</x:f>
      </x:c>
    </x:row>
    <x:row r="3496">
      <x:c r="A3496">
        <x:v>63993</x:v>
      </x:c>
      <x:c r="B3496" s="1">
        <x:v>44754.5031889236</x:v>
      </x:c>
      <x:c r="C3496" s="6">
        <x:v>60.410979125</x:v>
      </x:c>
      <x:c r="D3496" s="14" t="s">
        <x:v>92</x:v>
      </x:c>
      <x:c r="E3496" s="15">
        <x:v>44733.6680121875</x:v>
      </x:c>
      <x:c r="F3496" t="s">
        <x:v>97</x:v>
      </x:c>
      <x:c r="G3496" s="6">
        <x:v>84.4136620956396</x:v>
      </x:c>
      <x:c r="H3496" t="s">
        <x:v>95</x:v>
      </x:c>
      <x:c r="I3496" s="6">
        <x:v>25.2294636047191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22.969</x:v>
      </x:c>
      <x:c r="S3496" s="8">
        <x:v>79331.799667914</x:v>
      </x:c>
      <x:c r="T3496" s="12">
        <x:v>269597.791293533</x:v>
      </x:c>
      <x:c r="U3496" s="12">
        <x:v>30.45</x:v>
      </x:c>
      <x:c r="V3496" s="12">
        <x:v>49.4</x:v>
      </x:c>
      <x:c r="W3496" s="12">
        <x:f>NA()</x:f>
      </x:c>
    </x:row>
    <x:row r="3497">
      <x:c r="A3497">
        <x:v>63998</x:v>
      </x:c>
      <x:c r="B3497" s="1">
        <x:v>44754.5032006134</x:v>
      </x:c>
      <x:c r="C3497" s="6">
        <x:v>60.427818665</x:v>
      </x:c>
      <x:c r="D3497" s="14" t="s">
        <x:v>92</x:v>
      </x:c>
      <x:c r="E3497" s="15">
        <x:v>44733.6680121875</x:v>
      </x:c>
      <x:c r="F3497" t="s">
        <x:v>97</x:v>
      </x:c>
      <x:c r="G3497" s="6">
        <x:v>84.381423873285</x:v>
      </x:c>
      <x:c r="H3497" t="s">
        <x:v>95</x:v>
      </x:c>
      <x:c r="I3497" s="6">
        <x:v>25.2418290319906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22.972</x:v>
      </x:c>
      <x:c r="S3497" s="8">
        <x:v>79339.9989140898</x:v>
      </x:c>
      <x:c r="T3497" s="12">
        <x:v>269597.182515837</x:v>
      </x:c>
      <x:c r="U3497" s="12">
        <x:v>30.45</x:v>
      </x:c>
      <x:c r="V3497" s="12">
        <x:v>49.4</x:v>
      </x:c>
      <x:c r="W3497" s="12">
        <x:f>NA()</x:f>
      </x:c>
    </x:row>
    <x:row r="3498">
      <x:c r="A3498">
        <x:v>64005</x:v>
      </x:c>
      <x:c r="B3498" s="1">
        <x:v>44754.5032123032</x:v>
      </x:c>
      <x:c r="C3498" s="6">
        <x:v>60.444645185</x:v>
      </x:c>
      <x:c r="D3498" s="14" t="s">
        <x:v>92</x:v>
      </x:c>
      <x:c r="E3498" s="15">
        <x:v>44733.6680121875</x:v>
      </x:c>
      <x:c r="F3498" t="s">
        <x:v>97</x:v>
      </x:c>
      <x:c r="G3498" s="6">
        <x:v>84.3920247540295</x:v>
      </x:c>
      <x:c r="H3498" t="s">
        <x:v>95</x:v>
      </x:c>
      <x:c r="I3498" s="6">
        <x:v>25.2294636047191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22.972</x:v>
      </x:c>
      <x:c r="S3498" s="8">
        <x:v>79342.2305920137</x:v>
      </x:c>
      <x:c r="T3498" s="12">
        <x:v>269599.481044097</x:v>
      </x:c>
      <x:c r="U3498" s="12">
        <x:v>30.45</x:v>
      </x:c>
      <x:c r="V3498" s="12">
        <x:v>49.4</x:v>
      </x:c>
      <x:c r="W3498" s="12">
        <x:f>NA()</x:f>
      </x:c>
    </x:row>
    <x:row r="3499">
      <x:c r="A3499">
        <x:v>64009</x:v>
      </x:c>
      <x:c r="B3499" s="1">
        <x:v>44754.5032233796</x:v>
      </x:c>
      <x:c r="C3499" s="6">
        <x:v>60.460629775</x:v>
      </x:c>
      <x:c r="D3499" s="14" t="s">
        <x:v>92</x:v>
      </x:c>
      <x:c r="E3499" s="15">
        <x:v>44733.6680121875</x:v>
      </x:c>
      <x:c r="F3499" t="s">
        <x:v>97</x:v>
      </x:c>
      <x:c r="G3499" s="6">
        <x:v>84.377603590479</x:v>
      </x:c>
      <x:c r="H3499" t="s">
        <x:v>95</x:v>
      </x:c>
      <x:c r="I3499" s="6">
        <x:v>25.2294636047191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22.974</x:v>
      </x:c>
      <x:c r="S3499" s="8">
        <x:v>79344.0873480437</x:v>
      </x:c>
      <x:c r="T3499" s="12">
        <x:v>269597.316183091</x:v>
      </x:c>
      <x:c r="U3499" s="12">
        <x:v>30.45</x:v>
      </x:c>
      <x:c r="V3499" s="12">
        <x:v>49.4</x:v>
      </x:c>
      <x:c r="W3499" s="12">
        <x:f>NA()</x:f>
      </x:c>
    </x:row>
    <x:row r="3500">
      <x:c r="A3500">
        <x:v>64018</x:v>
      </x:c>
      <x:c r="B3500" s="1">
        <x:v>44754.5032351042</x:v>
      </x:c>
      <x:c r="C3500" s="6">
        <x:v>60.4775039333333</x:v>
      </x:c>
      <x:c r="D3500" s="14" t="s">
        <x:v>92</x:v>
      </x:c>
      <x:c r="E3500" s="15">
        <x:v>44733.6680121875</x:v>
      </x:c>
      <x:c r="F3500" t="s">
        <x:v>97</x:v>
      </x:c>
      <x:c r="G3500" s="6">
        <x:v>84.3650947515037</x:v>
      </x:c>
      <x:c r="H3500" t="s">
        <x:v>95</x:v>
      </x:c>
      <x:c r="I3500" s="6">
        <x:v>25.2356463126644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22.975</x:v>
      </x:c>
      <x:c r="S3500" s="8">
        <x:v>79350.2515279516</x:v>
      </x:c>
      <x:c r="T3500" s="12">
        <x:v>269598.257390196</x:v>
      </x:c>
      <x:c r="U3500" s="12">
        <x:v>30.45</x:v>
      </x:c>
      <x:c r="V3500" s="12">
        <x:v>49.4</x:v>
      </x:c>
      <x:c r="W3500" s="12">
        <x:f>NA()</x:f>
      </x:c>
    </x:row>
    <x:row r="3501">
      <x:c r="A3501">
        <x:v>64025</x:v>
      </x:c>
      <x:c r="B3501" s="1">
        <x:v>44754.5032468403</x:v>
      </x:c>
      <x:c r="C3501" s="6">
        <x:v>60.494361</x:v>
      </x:c>
      <x:c r="D3501" s="14" t="s">
        <x:v>92</x:v>
      </x:c>
      <x:c r="E3501" s="15">
        <x:v>44733.6680121875</x:v>
      </x:c>
      <x:c r="F3501" t="s">
        <x:v>97</x:v>
      </x:c>
      <x:c r="G3501" s="6">
        <x:v>84.3631854106296</x:v>
      </x:c>
      <x:c r="H3501" t="s">
        <x:v>95</x:v>
      </x:c>
      <x:c r="I3501" s="6">
        <x:v>25.2294636047191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22.976</x:v>
      </x:c>
      <x:c r="S3501" s="8">
        <x:v>79351.0786887082</x:v>
      </x:c>
      <x:c r="T3501" s="12">
        <x:v>269597.787676346</x:v>
      </x:c>
      <x:c r="U3501" s="12">
        <x:v>30.45</x:v>
      </x:c>
      <x:c r="V3501" s="12">
        <x:v>49.4</x:v>
      </x:c>
      <x:c r="W3501" s="12">
        <x:f>NA()</x:f>
      </x:c>
    </x:row>
    <x:row r="3502">
      <x:c r="A3502">
        <x:v>64032</x:v>
      </x:c>
      <x:c r="B3502" s="1">
        <x:v>44754.5032585648</x:v>
      </x:c>
      <x:c r="C3502" s="6">
        <x:v>60.5113005066667</x:v>
      </x:c>
      <x:c r="D3502" s="14" t="s">
        <x:v>92</x:v>
      </x:c>
      <x:c r="E3502" s="15">
        <x:v>44733.6680121875</x:v>
      </x:c>
      <x:c r="F3502" t="s">
        <x:v>97</x:v>
      </x:c>
      <x:c r="G3502" s="6">
        <x:v>84.3396556882782</x:v>
      </x:c>
      <x:c r="H3502" t="s">
        <x:v>95</x:v>
      </x:c>
      <x:c r="I3502" s="6">
        <x:v>25.2232809081552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22.98</x:v>
      </x:c>
      <x:c r="S3502" s="8">
        <x:v>79361.0882868901</x:v>
      </x:c>
      <x:c r="T3502" s="12">
        <x:v>269607.462662967</x:v>
      </x:c>
      <x:c r="U3502" s="12">
        <x:v>30.45</x:v>
      </x:c>
      <x:c r="V3502" s="12">
        <x:v>49.4</x:v>
      </x:c>
      <x:c r="W3502" s="12">
        <x:f>NA()</x:f>
      </x:c>
    </x:row>
    <x:row r="3503">
      <x:c r="A3503">
        <x:v>64033</x:v>
      </x:c>
      <x:c r="B3503" s="1">
        <x:v>44754.5032697106</x:v>
      </x:c>
      <x:c r="C3503" s="6">
        <x:v>60.5273075283333</x:v>
      </x:c>
      <x:c r="D3503" s="14" t="s">
        <x:v>92</x:v>
      </x:c>
      <x:c r="E3503" s="15">
        <x:v>44733.6680121875</x:v>
      </x:c>
      <x:c r="F3503" t="s">
        <x:v>97</x:v>
      </x:c>
      <x:c r="G3503" s="6">
        <x:v>84.3415637334522</x:v>
      </x:c>
      <x:c r="H3503" t="s">
        <x:v>95</x:v>
      </x:c>
      <x:c r="I3503" s="6">
        <x:v>25.2294636047191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22.979</x:v>
      </x:c>
      <x:c r="S3503" s="8">
        <x:v>79370.2379969163</x:v>
      </x:c>
      <x:c r="T3503" s="12">
        <x:v>269605.322938623</x:v>
      </x:c>
      <x:c r="U3503" s="12">
        <x:v>30.45</x:v>
      </x:c>
      <x:c r="V3503" s="12">
        <x:v>49.4</x:v>
      </x:c>
      <x:c r="W3503" s="12">
        <x:f>NA()</x:f>
      </x:c>
    </x:row>
    <x:row r="3504">
      <x:c r="A3504">
        <x:v>64041</x:v>
      </x:c>
      <x:c r="B3504" s="1">
        <x:v>44754.5032814005</x:v>
      </x:c>
      <x:c r="C3504" s="6">
        <x:v>60.5441409033333</x:v>
      </x:c>
      <x:c r="D3504" s="14" t="s">
        <x:v>92</x:v>
      </x:c>
      <x:c r="E3504" s="15">
        <x:v>44733.6680121875</x:v>
      </x:c>
      <x:c r="F3504" t="s">
        <x:v>97</x:v>
      </x:c>
      <x:c r="G3504" s="6">
        <x:v>84.3756940230992</x:v>
      </x:c>
      <x:c r="H3504" t="s">
        <x:v>95</x:v>
      </x:c>
      <x:c r="I3504" s="6">
        <x:v>25.2232809081552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22.975</x:v>
      </x:c>
      <x:c r="S3504" s="8">
        <x:v>79368.1208674636</x:v>
      </x:c>
      <x:c r="T3504" s="12">
        <x:v>269593.803085009</x:v>
      </x:c>
      <x:c r="U3504" s="12">
        <x:v>30.45</x:v>
      </x:c>
      <x:c r="V3504" s="12">
        <x:v>49.4</x:v>
      </x:c>
      <x:c r="W3504" s="12">
        <x:f>NA()</x:f>
      </x:c>
    </x:row>
    <x:row r="3505">
      <x:c r="A3505">
        <x:v>64046</x:v>
      </x:c>
      <x:c r="B3505" s="1">
        <x:v>44754.5032930903</x:v>
      </x:c>
      <x:c r="C3505" s="6">
        <x:v>60.5609902033333</x:v>
      </x:c>
      <x:c r="D3505" s="14" t="s">
        <x:v>92</x:v>
      </x:c>
      <x:c r="E3505" s="15">
        <x:v>44733.6680121875</x:v>
      </x:c>
      <x:c r="F3505" t="s">
        <x:v>97</x:v>
      </x:c>
      <x:c r="G3505" s="6">
        <x:v>84.3343579986642</x:v>
      </x:c>
      <x:c r="H3505" t="s">
        <x:v>95</x:v>
      </x:c>
      <x:c r="I3505" s="6">
        <x:v>25.2294636047191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22.98</x:v>
      </x:c>
      <x:c r="S3505" s="8">
        <x:v>79379.2329639179</x:v>
      </x:c>
      <x:c r="T3505" s="12">
        <x:v>269610.433006265</x:v>
      </x:c>
      <x:c r="U3505" s="12">
        <x:v>30.45</x:v>
      </x:c>
      <x:c r="V3505" s="12">
        <x:v>49.4</x:v>
      </x:c>
      <x:c r="W3505" s="12">
        <x:f>NA()</x:f>
      </x:c>
    </x:row>
    <x:row r="3506">
      <x:c r="A3506">
        <x:v>64056</x:v>
      </x:c>
      <x:c r="B3506" s="1">
        <x:v>44754.5033048264</x:v>
      </x:c>
      <x:c r="C3506" s="6">
        <x:v>60.577855965</x:v>
      </x:c>
      <x:c r="D3506" s="14" t="s">
        <x:v>92</x:v>
      </x:c>
      <x:c r="E3506" s="15">
        <x:v>44733.6680121875</x:v>
      </x:c>
      <x:c r="F3506" t="s">
        <x:v>97</x:v>
      </x:c>
      <x:c r="G3506" s="6">
        <x:v>84.3146524762789</x:v>
      </x:c>
      <x:c r="H3506" t="s">
        <x:v>95</x:v>
      </x:c>
      <x:c r="I3506" s="6">
        <x:v>25.2356463126644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22.982</x:v>
      </x:c>
      <x:c r="S3506" s="8">
        <x:v>79375.5425527399</x:v>
      </x:c>
      <x:c r="T3506" s="12">
        <x:v>269599.107781568</x:v>
      </x:c>
      <x:c r="U3506" s="12">
        <x:v>30.45</x:v>
      </x:c>
      <x:c r="V3506" s="12">
        <x:v>49.4</x:v>
      </x:c>
      <x:c r="W3506" s="12">
        <x:f>NA()</x:f>
      </x:c>
    </x:row>
    <x:row r="3507">
      <x:c r="A3507">
        <x:v>64061</x:v>
      </x:c>
      <x:c r="B3507" s="1">
        <x:v>44754.5033164699</x:v>
      </x:c>
      <x:c r="C3507" s="6">
        <x:v>60.5946728066667</x:v>
      </x:c>
      <x:c r="D3507" s="14" t="s">
        <x:v>92</x:v>
      </x:c>
      <x:c r="E3507" s="15">
        <x:v>44733.6680121875</x:v>
      </x:c>
      <x:c r="F3507" t="s">
        <x:v>97</x:v>
      </x:c>
      <x:c r="G3507" s="6">
        <x:v>84.3180416322903</x:v>
      </x:c>
      <x:c r="H3507" t="s">
        <x:v>95</x:v>
      </x:c>
      <x:c r="I3507" s="6">
        <x:v>25.2232809081552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22.983</x:v>
      </x:c>
      <x:c r="S3507" s="8">
        <x:v>79385.6971582136</x:v>
      </x:c>
      <x:c r="T3507" s="12">
        <x:v>269598.81835106</x:v>
      </x:c>
      <x:c r="U3507" s="12">
        <x:v>30.45</x:v>
      </x:c>
      <x:c r="V3507" s="12">
        <x:v>49.4</x:v>
      </x:c>
      <x:c r="W3507" s="12">
        <x:f>NA()</x:f>
      </x:c>
    </x:row>
    <x:row r="3508">
      <x:c r="A3508">
        <x:v>64065</x:v>
      </x:c>
      <x:c r="B3508" s="1">
        <x:v>44754.503327581</x:v>
      </x:c>
      <x:c r="C3508" s="6">
        <x:v>60.610656805</x:v>
      </x:c>
      <x:c r="D3508" s="14" t="s">
        <x:v>92</x:v>
      </x:c>
      <x:c r="E3508" s="15">
        <x:v>44733.6680121875</x:v>
      </x:c>
      <x:c r="F3508" t="s">
        <x:v>97</x:v>
      </x:c>
      <x:c r="G3508" s="6">
        <x:v>84.3127452656406</x:v>
      </x:c>
      <x:c r="H3508" t="s">
        <x:v>95</x:v>
      </x:c>
      <x:c r="I3508" s="6">
        <x:v>25.2294636047191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22.983</x:v>
      </x:c>
      <x:c r="S3508" s="8">
        <x:v>79385.8605533213</x:v>
      </x:c>
      <x:c r="T3508" s="12">
        <x:v>269599.174840232</x:v>
      </x:c>
      <x:c r="U3508" s="12">
        <x:v>30.45</x:v>
      </x:c>
      <x:c r="V3508" s="12">
        <x:v>49.4</x:v>
      </x:c>
      <x:c r="W3508" s="12">
        <x:f>NA()</x:f>
      </x:c>
    </x:row>
    <x:row r="3509">
      <x:c r="A3509">
        <x:v>64072</x:v>
      </x:c>
      <x:c r="B3509" s="1">
        <x:v>44754.5033392708</x:v>
      </x:c>
      <x:c r="C3509" s="6">
        <x:v>60.6274836583333</x:v>
      </x:c>
      <x:c r="D3509" s="14" t="s">
        <x:v>92</x:v>
      </x:c>
      <x:c r="E3509" s="15">
        <x:v>44733.6680121875</x:v>
      </x:c>
      <x:c r="F3509" t="s">
        <x:v>97</x:v>
      </x:c>
      <x:c r="G3509" s="6">
        <x:v>84.3055425113953</x:v>
      </x:c>
      <x:c r="H3509" t="s">
        <x:v>95</x:v>
      </x:c>
      <x:c r="I3509" s="6">
        <x:v>25.2294636047191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22.984</x:v>
      </x:c>
      <x:c r="S3509" s="8">
        <x:v>79386.1829159244</x:v>
      </x:c>
      <x:c r="T3509" s="12">
        <x:v>269599.250843015</x:v>
      </x:c>
      <x:c r="U3509" s="12">
        <x:v>30.45</x:v>
      </x:c>
      <x:c r="V3509" s="12">
        <x:v>49.4</x:v>
      </x:c>
      <x:c r="W3509" s="12">
        <x:f>NA()</x:f>
      </x:c>
    </x:row>
    <x:row r="3510">
      <x:c r="A3510">
        <x:v>64078</x:v>
      </x:c>
      <x:c r="B3510" s="1">
        <x:v>44754.5033509606</x:v>
      </x:c>
      <x:c r="C3510" s="6">
        <x:v>60.6443060266667</x:v>
      </x:c>
      <x:c r="D3510" s="14" t="s">
        <x:v>92</x:v>
      </x:c>
      <x:c r="E3510" s="15">
        <x:v>44733.6680121875</x:v>
      </x:c>
      <x:c r="F3510" t="s">
        <x:v>97</x:v>
      </x:c>
      <x:c r="G3510" s="6">
        <x:v>84.2570488619193</x:v>
      </x:c>
      <x:c r="H3510" t="s">
        <x:v>95</x:v>
      </x:c>
      <x:c r="I3510" s="6">
        <x:v>25.2356463126644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22.99</x:v>
      </x:c>
      <x:c r="S3510" s="8">
        <x:v>79389.8242914302</x:v>
      </x:c>
      <x:c r="T3510" s="12">
        <x:v>269601.123072396</x:v>
      </x:c>
      <x:c r="U3510" s="12">
        <x:v>30.45</x:v>
      </x:c>
      <x:c r="V3510" s="12">
        <x:v>49.4</x:v>
      </x:c>
      <x:c r="W3510" s="12">
        <x:f>NA()</x:f>
      </x:c>
    </x:row>
    <x:row r="3511">
      <x:c r="A3511">
        <x:v>64086</x:v>
      </x:c>
      <x:c r="B3511" s="1">
        <x:v>44754.5033626505</x:v>
      </x:c>
      <x:c r="C3511" s="6">
        <x:v>60.66113881</x:v>
      </x:c>
      <x:c r="D3511" s="14" t="s">
        <x:v>92</x:v>
      </x:c>
      <x:c r="E3511" s="15">
        <x:v>44733.6680121875</x:v>
      </x:c>
      <x:c r="F3511" t="s">
        <x:v>97</x:v>
      </x:c>
      <x:c r="G3511" s="6">
        <x:v>84.2911392374176</x:v>
      </x:c>
      <x:c r="H3511" t="s">
        <x:v>95</x:v>
      </x:c>
      <x:c r="I3511" s="6">
        <x:v>25.2294636047191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22.986</x:v>
      </x:c>
      <x:c r="S3511" s="8">
        <x:v>79394.5966053433</x:v>
      </x:c>
      <x:c r="T3511" s="12">
        <x:v>269600.87356553</x:v>
      </x:c>
      <x:c r="U3511" s="12">
        <x:v>30.45</x:v>
      </x:c>
      <x:c r="V3511" s="12">
        <x:v>49.4</x:v>
      </x:c>
      <x:c r="W3511" s="12">
        <x:f>NA()</x:f>
      </x:c>
    </x:row>
    <x:row r="3512">
      <x:c r="A3512">
        <x:v>64087</x:v>
      </x:c>
      <x:c r="B3512" s="1">
        <x:v>44754.5033743056</x:v>
      </x:c>
      <x:c r="C3512" s="6">
        <x:v>60.67793595</x:v>
      </x:c>
      <x:c r="D3512" s="14" t="s">
        <x:v>92</x:v>
      </x:c>
      <x:c r="E3512" s="15">
        <x:v>44733.6680121875</x:v>
      </x:c>
      <x:c r="F3512" t="s">
        <x:v>97</x:v>
      </x:c>
      <x:c r="G3512" s="6">
        <x:v>84.2911392374176</x:v>
      </x:c>
      <x:c r="H3512" t="s">
        <x:v>95</x:v>
      </x:c>
      <x:c r="I3512" s="6">
        <x:v>25.2294636047191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22.986</x:v>
      </x:c>
      <x:c r="S3512" s="8">
        <x:v>79400.4744793695</x:v>
      </x:c>
      <x:c r="T3512" s="12">
        <x:v>269590.027413158</x:v>
      </x:c>
      <x:c r="U3512" s="12">
        <x:v>30.45</x:v>
      </x:c>
      <x:c r="V3512" s="12">
        <x:v>49.4</x:v>
      </x:c>
      <x:c r="W3512" s="12">
        <x:f>NA()</x:f>
      </x:c>
    </x:row>
    <x:row r="3513">
      <x:c r="A3513">
        <x:v>64095</x:v>
      </x:c>
      <x:c r="B3513" s="1">
        <x:v>44754.5033859954</x:v>
      </x:c>
      <x:c r="C3513" s="6">
        <x:v>60.6948022933333</x:v>
      </x:c>
      <x:c r="D3513" s="14" t="s">
        <x:v>92</x:v>
      </x:c>
      <x:c r="E3513" s="15">
        <x:v>44733.6680121875</x:v>
      </x:c>
      <x:c r="F3513" t="s">
        <x:v>97</x:v>
      </x:c>
      <x:c r="G3513" s="6">
        <x:v>84.2551440822252</x:v>
      </x:c>
      <x:c r="H3513" t="s">
        <x:v>95</x:v>
      </x:c>
      <x:c r="I3513" s="6">
        <x:v>25.2294636047191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22.991</x:v>
      </x:c>
      <x:c r="S3513" s="8">
        <x:v>79404.7264482042</x:v>
      </x:c>
      <x:c r="T3513" s="12">
        <x:v>269603.005568958</x:v>
      </x:c>
      <x:c r="U3513" s="12">
        <x:v>30.45</x:v>
      </x:c>
      <x:c r="V3513" s="12">
        <x:v>49.4</x:v>
      </x:c>
      <x:c r="W3513" s="12">
        <x:f>NA()</x:f>
      </x:c>
    </x:row>
    <x:row r="3514">
      <x:c r="A3514">
        <x:v>64100</x:v>
      </x:c>
      <x:c r="B3514" s="1">
        <x:v>44754.5033971065</x:v>
      </x:c>
      <x:c r="C3514" s="6">
        <x:v>60.7107680783333</x:v>
      </x:c>
      <x:c r="D3514" s="14" t="s">
        <x:v>92</x:v>
      </x:c>
      <x:c r="E3514" s="15">
        <x:v>44733.6680121875</x:v>
      </x:c>
      <x:c r="F3514" t="s">
        <x:v>97</x:v>
      </x:c>
      <x:c r="G3514" s="6">
        <x:v>84.2767389420894</x:v>
      </x:c>
      <x:c r="H3514" t="s">
        <x:v>95</x:v>
      </x:c>
      <x:c r="I3514" s="6">
        <x:v>25.2294636047191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22.988</x:v>
      </x:c>
      <x:c r="S3514" s="8">
        <x:v>79406.0090579125</x:v>
      </x:c>
      <x:c r="T3514" s="12">
        <x:v>269590.789529473</x:v>
      </x:c>
      <x:c r="U3514" s="12">
        <x:v>30.45</x:v>
      </x:c>
      <x:c r="V3514" s="12">
        <x:v>49.4</x:v>
      </x:c>
      <x:c r="W3514" s="12">
        <x:f>NA()</x:f>
      </x:c>
    </x:row>
    <x:row r="3515">
      <x:c r="A3515">
        <x:v>64108</x:v>
      </x:c>
      <x:c r="B3515" s="1">
        <x:v>44754.5034087963</x:v>
      </x:c>
      <x:c r="C3515" s="6">
        <x:v>60.72758887</x:v>
      </x:c>
      <x:c r="D3515" s="14" t="s">
        <x:v>92</x:v>
      </x:c>
      <x:c r="E3515" s="15">
        <x:v>44733.6680121875</x:v>
      </x:c>
      <x:c r="F3515" t="s">
        <x:v>97</x:v>
      </x:c>
      <x:c r="G3515" s="6">
        <x:v>84.2911392374176</x:v>
      </x:c>
      <x:c r="H3515" t="s">
        <x:v>95</x:v>
      </x:c>
      <x:c r="I3515" s="6">
        <x:v>25.2294636047191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22.986</x:v>
      </x:c>
      <x:c r="S3515" s="8">
        <x:v>79413.1941890247</x:v>
      </x:c>
      <x:c r="T3515" s="12">
        <x:v>269596.066467755</x:v>
      </x:c>
      <x:c r="U3515" s="12">
        <x:v>30.45</x:v>
      </x:c>
      <x:c r="V3515" s="12">
        <x:v>49.4</x:v>
      </x:c>
      <x:c r="W3515" s="12">
        <x:f>NA()</x:f>
      </x:c>
    </x:row>
    <x:row r="3516">
      <x:c r="A3516">
        <x:v>64115</x:v>
      </x:c>
      <x:c r="B3516" s="1">
        <x:v>44754.5034204861</x:v>
      </x:c>
      <x:c r="C3516" s="6">
        <x:v>60.7444407083333</x:v>
      </x:c>
      <x:c r="D3516" s="14" t="s">
        <x:v>92</x:v>
      </x:c>
      <x:c r="E3516" s="15">
        <x:v>44733.6680121875</x:v>
      </x:c>
      <x:c r="F3516" t="s">
        <x:v>97</x:v>
      </x:c>
      <x:c r="G3516" s="6">
        <x:v>84.2119744513582</x:v>
      </x:c>
      <x:c r="H3516" t="s">
        <x:v>95</x:v>
      </x:c>
      <x:c r="I3516" s="6">
        <x:v>25.2294636047191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22.997</x:v>
      </x:c>
      <x:c r="S3516" s="8">
        <x:v>79418.4823591852</x:v>
      </x:c>
      <x:c r="T3516" s="12">
        <x:v>269605.042604157</x:v>
      </x:c>
      <x:c r="U3516" s="12">
        <x:v>30.45</x:v>
      </x:c>
      <x:c r="V3516" s="12">
        <x:v>49.4</x:v>
      </x:c>
      <x:c r="W3516" s="12">
        <x:f>NA()</x:f>
      </x:c>
    </x:row>
    <x:row r="3517">
      <x:c r="A3517">
        <x:v>64120</x:v>
      </x:c>
      <x:c r="B3517" s="1">
        <x:v>44754.5034321412</x:v>
      </x:c>
      <x:c r="C3517" s="6">
        <x:v>60.761237695</x:v>
      </x:c>
      <x:c r="D3517" s="14" t="s">
        <x:v>92</x:v>
      </x:c>
      <x:c r="E3517" s="15">
        <x:v>44733.6680121875</x:v>
      </x:c>
      <x:c r="F3517" t="s">
        <x:v>97</x:v>
      </x:c>
      <x:c r="G3517" s="6">
        <x:v>84.2210707927634</x:v>
      </x:c>
      <x:c r="H3517" t="s">
        <x:v>95</x:v>
      </x:c>
      <x:c r="I3517" s="6">
        <x:v>25.2356463126644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22.995</x:v>
      </x:c>
      <x:c r="S3517" s="8">
        <x:v>79421.0291695298</x:v>
      </x:c>
      <x:c r="T3517" s="12">
        <x:v>269604.679193648</x:v>
      </x:c>
      <x:c r="U3517" s="12">
        <x:v>30.45</x:v>
      </x:c>
      <x:c r="V3517" s="12">
        <x:v>49.4</x:v>
      </x:c>
      <x:c r="W3517" s="12">
        <x:f>NA()</x:f>
      </x:c>
    </x:row>
    <x:row r="3518">
      <x:c r="A3518">
        <x:v>64126</x:v>
      </x:c>
      <x:c r="B3518" s="1">
        <x:v>44754.5034433218</x:v>
      </x:c>
      <x:c r="C3518" s="6">
        <x:v>60.7773234083333</x:v>
      </x:c>
      <x:c r="D3518" s="14" t="s">
        <x:v>92</x:v>
      </x:c>
      <x:c r="E3518" s="15">
        <x:v>44733.6680121875</x:v>
      </x:c>
      <x:c r="F3518" t="s">
        <x:v>97</x:v>
      </x:c>
      <x:c r="G3518" s="6">
        <x:v>84.2407512298421</x:v>
      </x:c>
      <x:c r="H3518" t="s">
        <x:v>95</x:v>
      </x:c>
      <x:c r="I3518" s="6">
        <x:v>25.2294636047191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22.993</x:v>
      </x:c>
      <x:c r="S3518" s="8">
        <x:v>79421.3973447414</x:v>
      </x:c>
      <x:c r="T3518" s="12">
        <x:v>269592.600866728</x:v>
      </x:c>
      <x:c r="U3518" s="12">
        <x:v>30.45</x:v>
      </x:c>
      <x:c r="V3518" s="12">
        <x:v>49.4</x:v>
      </x:c>
      <x:c r="W3518" s="12">
        <x:f>NA()</x:f>
      </x:c>
    </x:row>
    <x:row r="3519">
      <x:c r="A3519">
        <x:v>64132</x:v>
      </x:c>
      <x:c r="B3519" s="1">
        <x:v>44754.5034550579</x:v>
      </x:c>
      <x:c r="C3519" s="6">
        <x:v>60.7942061233333</x:v>
      </x:c>
      <x:c r="D3519" s="14" t="s">
        <x:v>92</x:v>
      </x:c>
      <x:c r="E3519" s="15">
        <x:v>44733.6680121875</x:v>
      </x:c>
      <x:c r="F3519" t="s">
        <x:v>97</x:v>
      </x:c>
      <x:c r="G3519" s="6">
        <x:v>84.2460431895361</x:v>
      </x:c>
      <x:c r="H3519" t="s">
        <x:v>95</x:v>
      </x:c>
      <x:c r="I3519" s="6">
        <x:v>25.2232809081552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22.993</x:v>
      </x:c>
      <x:c r="S3519" s="8">
        <x:v>79429.0231281361</x:v>
      </x:c>
      <x:c r="T3519" s="12">
        <x:v>269606.401447521</x:v>
      </x:c>
      <x:c r="U3519" s="12">
        <x:v>30.45</x:v>
      </x:c>
      <x:c r="V3519" s="12">
        <x:v>49.4</x:v>
      </x:c>
      <x:c r="W3519" s="12">
        <x:f>NA()</x:f>
      </x:c>
    </x:row>
    <x:row r="3520">
      <x:c r="A3520">
        <x:v>64136</x:v>
      </x:c>
      <x:c r="B3520" s="1">
        <x:v>44754.5034667477</x:v>
      </x:c>
      <x:c r="C3520" s="6">
        <x:v>60.8110333716667</x:v>
      </x:c>
      <x:c r="D3520" s="14" t="s">
        <x:v>92</x:v>
      </x:c>
      <x:c r="E3520" s="15">
        <x:v>44733.6680121875</x:v>
      </x:c>
      <x:c r="F3520" t="s">
        <x:v>97</x:v>
      </x:c>
      <x:c r="G3520" s="6">
        <x:v>84.2426554024012</x:v>
      </x:c>
      <x:c r="H3520" t="s">
        <x:v>95</x:v>
      </x:c>
      <x:c r="I3520" s="6">
        <x:v>25.2356463126644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22.992</x:v>
      </x:c>
      <x:c r="S3520" s="8">
        <x:v>79429.4445088603</x:v>
      </x:c>
      <x:c r="T3520" s="12">
        <x:v>269609.027805814</x:v>
      </x:c>
      <x:c r="U3520" s="12">
        <x:v>30.45</x:v>
      </x:c>
      <x:c r="V3520" s="12">
        <x:v>49.4</x:v>
      </x:c>
      <x:c r="W3520" s="12">
        <x:f>NA()</x:f>
      </x:c>
    </x:row>
    <x:row r="3521">
      <x:c r="A3521">
        <x:v>64142</x:v>
      </x:c>
      <x:c r="B3521" s="1">
        <x:v>44754.5034783912</x:v>
      </x:c>
      <x:c r="C3521" s="6">
        <x:v>60.827837985</x:v>
      </x:c>
      <x:c r="D3521" s="14" t="s">
        <x:v>92</x:v>
      </x:c>
      <x:c r="E3521" s="15">
        <x:v>44733.6680121875</x:v>
      </x:c>
      <x:c r="F3521" t="s">
        <x:v>97</x:v>
      </x:c>
      <x:c r="G3521" s="6">
        <x:v>84.2119744513582</x:v>
      </x:c>
      <x:c r="H3521" t="s">
        <x:v>95</x:v>
      </x:c>
      <x:c r="I3521" s="6">
        <x:v>25.2294636047191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22.997</x:v>
      </x:c>
      <x:c r="S3521" s="8">
        <x:v>79436.7580509664</x:v>
      </x:c>
      <x:c r="T3521" s="12">
        <x:v>269595.751318871</x:v>
      </x:c>
      <x:c r="U3521" s="12">
        <x:v>30.45</x:v>
      </x:c>
      <x:c r="V3521" s="12">
        <x:v>49.4</x:v>
      </x:c>
      <x:c r="W3521" s="12">
        <x:f>NA()</x:f>
      </x:c>
    </x:row>
    <x:row r="3522">
      <x:c r="A3522">
        <x:v>64147</x:v>
      </x:c>
      <x:c r="B3522" s="1">
        <x:v>44754.5034901273</x:v>
      </x:c>
      <x:c r="C3522" s="6">
        <x:v>60.8447261716667</x:v>
      </x:c>
      <x:c r="D3522" s="14" t="s">
        <x:v>92</x:v>
      </x:c>
      <x:c r="E3522" s="15">
        <x:v>44733.6680121875</x:v>
      </x:c>
      <x:c r="F3522" t="s">
        <x:v>97</x:v>
      </x:c>
      <x:c r="G3522" s="6">
        <x:v>84.1832095689863</x:v>
      </x:c>
      <x:c r="H3522" t="s">
        <x:v>95</x:v>
      </x:c>
      <x:c r="I3522" s="6">
        <x:v>25.2294636047191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23.001</x:v>
      </x:c>
      <x:c r="S3522" s="8">
        <x:v>79439.5181529864</x:v>
      </x:c>
      <x:c r="T3522" s="12">
        <x:v>269598.053711903</x:v>
      </x:c>
      <x:c r="U3522" s="12">
        <x:v>30.45</x:v>
      </x:c>
      <x:c r="V3522" s="12">
        <x:v>49.4</x:v>
      </x:c>
      <x:c r="W3522" s="12">
        <x:f>NA()</x:f>
      </x:c>
    </x:row>
    <x:row r="3523">
      <x:c r="A3523">
        <x:v>64154</x:v>
      </x:c>
      <x:c r="B3523" s="1">
        <x:v>44754.5035013079</x:v>
      </x:c>
      <x:c r="C3523" s="6">
        <x:v>60.860846615</x:v>
      </x:c>
      <x:c r="D3523" s="14" t="s">
        <x:v>92</x:v>
      </x:c>
      <x:c r="E3523" s="15">
        <x:v>44733.6680121875</x:v>
      </x:c>
      <x:c r="F3523" t="s">
        <x:v>97</x:v>
      </x:c>
      <x:c r="G3523" s="6">
        <x:v>84.1688315867442</x:v>
      </x:c>
      <x:c r="H3523" t="s">
        <x:v>95</x:v>
      </x:c>
      <x:c r="I3523" s="6">
        <x:v>25.2294636047191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23.003</x:v>
      </x:c>
      <x:c r="S3523" s="8">
        <x:v>79444.2517870837</x:v>
      </x:c>
      <x:c r="T3523" s="12">
        <x:v>269596.372087663</x:v>
      </x:c>
      <x:c r="U3523" s="12">
        <x:v>30.45</x:v>
      </x:c>
      <x:c r="V3523" s="12">
        <x:v>49.4</x:v>
      </x:c>
      <x:c r="W3523" s="12">
        <x:f>NA()</x:f>
      </x:c>
    </x:row>
    <x:row r="3524">
      <x:c r="A3524">
        <x:v>64160</x:v>
      </x:c>
      <x:c r="B3524" s="1">
        <x:v>44754.5035130787</x:v>
      </x:c>
      <x:c r="C3524" s="6">
        <x:v>60.8777895083333</x:v>
      </x:c>
      <x:c r="D3524" s="14" t="s">
        <x:v>92</x:v>
      </x:c>
      <x:c r="E3524" s="15">
        <x:v>44733.6680121875</x:v>
      </x:c>
      <x:c r="F3524" t="s">
        <x:v>97</x:v>
      </x:c>
      <x:c r="G3524" s="6">
        <x:v>84.1472701847018</x:v>
      </x:c>
      <x:c r="H3524" t="s">
        <x:v>95</x:v>
      </x:c>
      <x:c r="I3524" s="6">
        <x:v>25.2294636047191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23.006</x:v>
      </x:c>
      <x:c r="S3524" s="8">
        <x:v>79446.642303438</x:v>
      </x:c>
      <x:c r="T3524" s="12">
        <x:v>269599.52924972</x:v>
      </x:c>
      <x:c r="U3524" s="12">
        <x:v>30.45</x:v>
      </x:c>
      <x:c r="V3524" s="12">
        <x:v>49.4</x:v>
      </x:c>
      <x:c r="W3524" s="12">
        <x:f>NA()</x:f>
      </x:c>
    </x:row>
    <x:row r="3525">
      <x:c r="A3525">
        <x:v>64166</x:v>
      </x:c>
      <x:c r="B3525" s="1">
        <x:v>44754.5035248495</x:v>
      </x:c>
      <x:c r="C3525" s="6">
        <x:v>60.894722075</x:v>
      </x:c>
      <x:c r="D3525" s="14" t="s">
        <x:v>92</x:v>
      </x:c>
      <x:c r="E3525" s="15">
        <x:v>44733.6680121875</x:v>
      </x:c>
      <x:c r="F3525" t="s">
        <x:v>97</x:v>
      </x:c>
      <x:c r="G3525" s="6">
        <x:v>84.1813082036515</x:v>
      </x:c>
      <x:c r="H3525" t="s">
        <x:v>95</x:v>
      </x:c>
      <x:c r="I3525" s="6">
        <x:v>25.2232809081552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23.002</x:v>
      </x:c>
      <x:c r="S3525" s="8">
        <x:v>79454.8058364776</x:v>
      </x:c>
      <x:c r="T3525" s="12">
        <x:v>269605.001211007</x:v>
      </x:c>
      <x:c r="U3525" s="12">
        <x:v>30.45</x:v>
      </x:c>
      <x:c r="V3525" s="12">
        <x:v>49.4</x:v>
      </x:c>
      <x:c r="W3525" s="12">
        <x:f>NA()</x:f>
      </x:c>
    </x:row>
    <x:row r="3526">
      <x:c r="A3526">
        <x:v>64174</x:v>
      </x:c>
      <x:c r="B3526" s="1">
        <x:v>44754.5035359606</x:v>
      </x:c>
      <x:c r="C3526" s="6">
        <x:v>60.910751965</x:v>
      </x:c>
      <x:c r="D3526" s="14" t="s">
        <x:v>92</x:v>
      </x:c>
      <x:c r="E3526" s="15">
        <x:v>44733.6680121875</x:v>
      </x:c>
      <x:c r="F3526" t="s">
        <x:v>97</x:v>
      </x:c>
      <x:c r="G3526" s="6">
        <x:v>84.1563571108043</x:v>
      </x:c>
      <x:c r="H3526" t="s">
        <x:v>95</x:v>
      </x:c>
      <x:c r="I3526" s="6">
        <x:v>25.2356463126644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23.004</x:v>
      </x:c>
      <x:c r="S3526" s="8">
        <x:v>79459.2444463429</x:v>
      </x:c>
      <x:c r="T3526" s="12">
        <x:v>269598.265294883</x:v>
      </x:c>
      <x:c r="U3526" s="12">
        <x:v>30.45</x:v>
      </x:c>
      <x:c r="V3526" s="12">
        <x:v>49.4</x:v>
      </x:c>
      <x:c r="W3526" s="12">
        <x:f>NA()</x:f>
      </x:c>
    </x:row>
    <x:row r="3527">
      <x:c r="A3527">
        <x:v>64178</x:v>
      </x:c>
      <x:c r="B3527" s="1">
        <x:v>44754.5035476505</x:v>
      </x:c>
      <x:c r="C3527" s="6">
        <x:v>60.9275751816667</x:v>
      </x:c>
      <x:c r="D3527" s="14" t="s">
        <x:v>92</x:v>
      </x:c>
      <x:c r="E3527" s="15">
        <x:v>44733.6680121875</x:v>
      </x:c>
      <x:c r="F3527" t="s">
        <x:v>97</x:v>
      </x:c>
      <x:c r="G3527" s="6">
        <x:v>84.204782115767</x:v>
      </x:c>
      <x:c r="H3527" t="s">
        <x:v>95</x:v>
      </x:c>
      <x:c r="I3527" s="6">
        <x:v>25.2294636047191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22.998</x:v>
      </x:c>
      <x:c r="S3527" s="8">
        <x:v>79455.1255291358</x:v>
      </x:c>
      <x:c r="T3527" s="12">
        <x:v>269600.248526331</x:v>
      </x:c>
      <x:c r="U3527" s="12">
        <x:v>30.45</x:v>
      </x:c>
      <x:c r="V3527" s="12">
        <x:v>49.4</x:v>
      </x:c>
      <x:c r="W3527" s="12">
        <x:f>NA()</x:f>
      </x:c>
    </x:row>
    <x:row r="3528">
      <x:c r="A3528">
        <x:v>64185</x:v>
      </x:c>
      <x:c r="B3528" s="1">
        <x:v>44754.5035593403</x:v>
      </x:c>
      <x:c r="C3528" s="6">
        <x:v>60.94439447</x:v>
      </x:c>
      <x:c r="D3528" s="14" t="s">
        <x:v>92</x:v>
      </x:c>
      <x:c r="E3528" s="15">
        <x:v>44733.6680121875</x:v>
      </x:c>
      <x:c r="F3528" t="s">
        <x:v>97</x:v>
      </x:c>
      <x:c r="G3528" s="6">
        <x:v>84.1257154657295</x:v>
      </x:c>
      <x:c r="H3528" t="s">
        <x:v>95</x:v>
      </x:c>
      <x:c r="I3528" s="6">
        <x:v>25.2294636047191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23.009</x:v>
      </x:c>
      <x:c r="S3528" s="8">
        <x:v>79467.4417741412</x:v>
      </x:c>
      <x:c r="T3528" s="12">
        <x:v>269597.179974766</x:v>
      </x:c>
      <x:c r="U3528" s="12">
        <x:v>30.45</x:v>
      </x:c>
      <x:c r="V3528" s="12">
        <x:v>49.4</x:v>
      </x:c>
      <x:c r="W3528" s="12">
        <x:f>NA()</x:f>
      </x:c>
    </x:row>
    <x:row r="3529">
      <x:c r="A3529">
        <x:v>64192</x:v>
      </x:c>
      <x:c r="B3529" s="1">
        <x:v>44754.5035710648</x:v>
      </x:c>
      <x:c r="C3529" s="6">
        <x:v>60.96125759</x:v>
      </x:c>
      <x:c r="D3529" s="14" t="s">
        <x:v>92</x:v>
      </x:c>
      <x:c r="E3529" s="15">
        <x:v>44733.6680121875</x:v>
      </x:c>
      <x:c r="F3529" t="s">
        <x:v>97</x:v>
      </x:c>
      <x:c r="G3529" s="6">
        <x:v>84.154456576013</x:v>
      </x:c>
      <x:c r="H3529" t="s">
        <x:v>95</x:v>
      </x:c>
      <x:c r="I3529" s="6">
        <x:v>25.2294636047191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23.005</x:v>
      </x:c>
      <x:c r="S3529" s="8">
        <x:v>79475.425763886</x:v>
      </x:c>
      <x:c r="T3529" s="12">
        <x:v>269605.001298831</x:v>
      </x:c>
      <x:c r="U3529" s="12">
        <x:v>30.45</x:v>
      </x:c>
      <x:c r="V3529" s="12">
        <x:v>49.4</x:v>
      </x:c>
      <x:c r="W3529" s="12">
        <x:f>NA()</x:f>
      </x:c>
    </x:row>
    <x:row r="3530">
      <x:c r="A3530">
        <x:v>64200</x:v>
      </x:c>
      <x:c r="B3530" s="1">
        <x:v>44754.5035827199</x:v>
      </x:c>
      <x:c r="C3530" s="6">
        <x:v>60.9780493466667</x:v>
      </x:c>
      <x:c r="D3530" s="14" t="s">
        <x:v>92</x:v>
      </x:c>
      <x:c r="E3530" s="15">
        <x:v>44733.6680121875</x:v>
      </x:c>
      <x:c r="F3530" t="s">
        <x:v>97</x:v>
      </x:c>
      <x:c r="G3530" s="6">
        <x:v>84.1472701847018</x:v>
      </x:c>
      <x:c r="H3530" t="s">
        <x:v>95</x:v>
      </x:c>
      <x:c r="I3530" s="6">
        <x:v>25.2294636047191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23.006</x:v>
      </x:c>
      <x:c r="S3530" s="8">
        <x:v>79481.2102490877</x:v>
      </x:c>
      <x:c r="T3530" s="12">
        <x:v>269605.253555402</x:v>
      </x:c>
      <x:c r="U3530" s="12">
        <x:v>30.45</x:v>
      </x:c>
      <x:c r="V3530" s="12">
        <x:v>49.4</x:v>
      </x:c>
      <x:c r="W3530" s="12">
        <x:f>NA()</x:f>
      </x:c>
    </x:row>
    <x:row r="3531">
      <x:c r="A3531">
        <x:v>64202</x:v>
      </x:c>
      <x:c r="B3531" s="1">
        <x:v>44754.503593831</x:v>
      </x:c>
      <x:c r="C3531" s="6">
        <x:v>60.9940471733333</x:v>
      </x:c>
      <x:c r="D3531" s="14" t="s">
        <x:v>92</x:v>
      </x:c>
      <x:c r="E3531" s="15">
        <x:v>44733.6680121875</x:v>
      </x:c>
      <x:c r="F3531" t="s">
        <x:v>97</x:v>
      </x:c>
      <x:c r="G3531" s="6">
        <x:v>84.1257154657295</x:v>
      </x:c>
      <x:c r="H3531" t="s">
        <x:v>95</x:v>
      </x:c>
      <x:c r="I3531" s="6">
        <x:v>25.2294636047191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23.009</x:v>
      </x:c>
      <x:c r="S3531" s="8">
        <x:v>79476.8004007108</x:v>
      </x:c>
      <x:c r="T3531" s="12">
        <x:v>269596.926934744</x:v>
      </x:c>
      <x:c r="U3531" s="12">
        <x:v>30.45</x:v>
      </x:c>
      <x:c r="V3531" s="12">
        <x:v>49.4</x:v>
      </x:c>
      <x:c r="W3531" s="12">
        <x:f>NA()</x:f>
      </x:c>
    </x:row>
    <x:row r="3532">
      <x:c r="A3532">
        <x:v>64212</x:v>
      </x:c>
      <x:c r="B3532" s="1">
        <x:v>44754.5036055903</x:v>
      </x:c>
      <x:c r="C3532" s="6">
        <x:v>61.0109821883333</x:v>
      </x:c>
      <x:c r="D3532" s="14" t="s">
        <x:v>92</x:v>
      </x:c>
      <x:c r="E3532" s="15">
        <x:v>44733.6680121875</x:v>
      </x:c>
      <x:c r="F3532" t="s">
        <x:v>97</x:v>
      </x:c>
      <x:c r="G3532" s="6">
        <x:v>84.1328996296649</x:v>
      </x:c>
      <x:c r="H3532" t="s">
        <x:v>95</x:v>
      </x:c>
      <x:c r="I3532" s="6">
        <x:v>25.2294636047191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23.008</x:v>
      </x:c>
      <x:c r="S3532" s="8">
        <x:v>79487.9605342262</x:v>
      </x:c>
      <x:c r="T3532" s="12">
        <x:v>269591.552746549</x:v>
      </x:c>
      <x:c r="U3532" s="12">
        <x:v>30.45</x:v>
      </x:c>
      <x:c r="V3532" s="12">
        <x:v>49.4</x:v>
      </x:c>
      <x:c r="W3532" s="12">
        <x:f>NA()</x:f>
      </x:c>
    </x:row>
    <x:row r="3533">
      <x:c r="A3533">
        <x:v>64217</x:v>
      </x:c>
      <x:c r="B3533" s="1">
        <x:v>44754.5036173264</x:v>
      </x:c>
      <x:c r="C3533" s="6">
        <x:v>61.0279196016667</x:v>
      </x:c>
      <x:c r="D3533" s="14" t="s">
        <x:v>92</x:v>
      </x:c>
      <x:c r="E3533" s="15">
        <x:v>44733.6680121875</x:v>
      </x:c>
      <x:c r="F3533" t="s">
        <x:v>97</x:v>
      </x:c>
      <x:c r="G3533" s="6">
        <x:v>84.1113493645013</x:v>
      </x:c>
      <x:c r="H3533" t="s">
        <x:v>95</x:v>
      </x:c>
      <x:c r="I3533" s="6">
        <x:v>25.2294636047191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23.011</x:v>
      </x:c>
      <x:c r="S3533" s="8">
        <x:v>79492.9564849081</x:v>
      </x:c>
      <x:c r="T3533" s="12">
        <x:v>269601.608159085</x:v>
      </x:c>
      <x:c r="U3533" s="12">
        <x:v>30.45</x:v>
      </x:c>
      <x:c r="V3533" s="12">
        <x:v>49.4</x:v>
      </x:c>
      <x:c r="W3533" s="12">
        <x:f>NA()</x:f>
      </x:c>
    </x:row>
    <x:row r="3534">
      <x:c r="A3534">
        <x:v>64224</x:v>
      </x:c>
      <x:c r="B3534" s="1">
        <x:v>44754.5036290509</x:v>
      </x:c>
      <x:c r="C3534" s="6">
        <x:v>61.0447565233333</x:v>
      </x:c>
      <x:c r="D3534" s="14" t="s">
        <x:v>92</x:v>
      </x:c>
      <x:c r="E3534" s="15">
        <x:v>44733.6680121875</x:v>
      </x:c>
      <x:c r="F3534" t="s">
        <x:v>97</x:v>
      </x:c>
      <x:c r="G3534" s="6">
        <x:v>84.0629879825721</x:v>
      </x:c>
      <x:c r="H3534" t="s">
        <x:v>95</x:v>
      </x:c>
      <x:c r="I3534" s="6">
        <x:v>25.2356463126644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23.017</x:v>
      </x:c>
      <x:c r="S3534" s="8">
        <x:v>79496.7026659141</x:v>
      </x:c>
      <x:c r="T3534" s="12">
        <x:v>269605.04797036</x:v>
      </x:c>
      <x:c r="U3534" s="12">
        <x:v>30.45</x:v>
      </x:c>
      <x:c r="V3534" s="12">
        <x:v>49.4</x:v>
      </x:c>
      <x:c r="W3534" s="12">
        <x:f>NA()</x:f>
      </x:c>
    </x:row>
    <x:row r="3535">
      <x:c r="A3535">
        <x:v>64226</x:v>
      </x:c>
      <x:c r="B3535" s="1">
        <x:v>44754.5036401968</x:v>
      </x:c>
      <x:c r="C3535" s="6">
        <x:v>61.0608334683333</x:v>
      </x:c>
      <x:c r="D3535" s="14" t="s">
        <x:v>92</x:v>
      </x:c>
      <x:c r="E3535" s="15">
        <x:v>44733.6680121875</x:v>
      </x:c>
      <x:c r="F3535" t="s">
        <x:v>97</x:v>
      </x:c>
      <x:c r="G3535" s="6">
        <x:v>84.0754470952945</x:v>
      </x:c>
      <x:c r="H3535" t="s">
        <x:v>95</x:v>
      </x:c>
      <x:c r="I3535" s="6">
        <x:v>25.2294636047191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23.016</x:v>
      </x:c>
      <x:c r="S3535" s="8">
        <x:v>79498.5334949642</x:v>
      </x:c>
      <x:c r="T3535" s="12">
        <x:v>269608.681531024</x:v>
      </x:c>
      <x:c r="U3535" s="12">
        <x:v>30.45</x:v>
      </x:c>
      <x:c r="V3535" s="12">
        <x:v>49.4</x:v>
      </x:c>
      <x:c r="W3535" s="12">
        <x:f>NA()</x:f>
      </x:c>
    </x:row>
    <x:row r="3536">
      <x:c r="A3536">
        <x:v>64235</x:v>
      </x:c>
      <x:c r="B3536" s="1">
        <x:v>44754.5036518866</x:v>
      </x:c>
      <x:c r="C3536" s="6">
        <x:v>61.0776786716667</x:v>
      </x:c>
      <x:c r="D3536" s="14" t="s">
        <x:v>92</x:v>
      </x:c>
      <x:c r="E3536" s="15">
        <x:v>44733.6680121875</x:v>
      </x:c>
      <x:c r="F3536" t="s">
        <x:v>97</x:v>
      </x:c>
      <x:c r="G3536" s="6">
        <x:v>84.0826260656843</x:v>
      </x:c>
      <x:c r="H3536" t="s">
        <x:v>95</x:v>
      </x:c>
      <x:c r="I3536" s="6">
        <x:v>25.2294636047191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23.015</x:v>
      </x:c>
      <x:c r="S3536" s="8">
        <x:v>79501.9476460403</x:v>
      </x:c>
      <x:c r="T3536" s="12">
        <x:v>269597.880922881</x:v>
      </x:c>
      <x:c r="U3536" s="12">
        <x:v>30.45</x:v>
      </x:c>
      <x:c r="V3536" s="12">
        <x:v>49.4</x:v>
      </x:c>
      <x:c r="W3536" s="12">
        <x:f>NA()</x:f>
      </x:c>
    </x:row>
    <x:row r="3537">
      <x:c r="A3537">
        <x:v>64239</x:v>
      </x:c>
      <x:c r="B3537" s="1">
        <x:v>44754.5036636227</x:v>
      </x:c>
      <x:c r="C3537" s="6">
        <x:v>61.09458369</x:v>
      </x:c>
      <x:c r="D3537" s="14" t="s">
        <x:v>92</x:v>
      </x:c>
      <x:c r="E3537" s="15">
        <x:v>44733.6680121875</x:v>
      </x:c>
      <x:c r="F3537" t="s">
        <x:v>97</x:v>
      </x:c>
      <x:c r="G3537" s="6">
        <x:v>84.1132480836456</x:v>
      </x:c>
      <x:c r="H3537" t="s">
        <x:v>95</x:v>
      </x:c>
      <x:c r="I3537" s="6">
        <x:v>25.2356463126644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23.01</x:v>
      </x:c>
      <x:c r="S3537" s="8">
        <x:v>79508.9978296055</x:v>
      </x:c>
      <x:c r="T3537" s="12">
        <x:v>269598.617063611</x:v>
      </x:c>
      <x:c r="U3537" s="12">
        <x:v>30.45</x:v>
      </x:c>
      <x:c r="V3537" s="12">
        <x:v>49.4</x:v>
      </x:c>
      <x:c r="W3537" s="12">
        <x:f>NA()</x:f>
      </x:c>
    </x:row>
    <x:row r="3538">
      <x:c r="A3538">
        <x:v>64246</x:v>
      </x:c>
      <x:c r="B3538" s="1">
        <x:v>44754.5036753125</x:v>
      </x:c>
      <x:c r="C3538" s="6">
        <x:v>61.1113755616667</x:v>
      </x:c>
      <x:c r="D3538" s="14" t="s">
        <x:v>92</x:v>
      </x:c>
      <x:c r="E3538" s="15">
        <x:v>44733.6680121875</x:v>
      </x:c>
      <x:c r="F3538" t="s">
        <x:v>97</x:v>
      </x:c>
      <x:c r="G3538" s="6">
        <x:v>84.0433551396403</x:v>
      </x:c>
      <x:c r="H3538" t="s">
        <x:v>95</x:v>
      </x:c>
      <x:c r="I3538" s="6">
        <x:v>25.2418290319906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23.019</x:v>
      </x:c>
      <x:c r="S3538" s="8">
        <x:v>79510.7673489005</x:v>
      </x:c>
      <x:c r="T3538" s="12">
        <x:v>269587.036189548</x:v>
      </x:c>
      <x:c r="U3538" s="12">
        <x:v>30.45</x:v>
      </x:c>
      <x:c r="V3538" s="12">
        <x:v>49.4</x:v>
      </x:c>
      <x:c r="W3538" s="12">
        <x:f>NA()</x:f>
      </x:c>
    </x:row>
    <x:row r="3539">
      <x:c r="A3539">
        <x:v>64249</x:v>
      </x:c>
      <x:c r="B3539" s="1">
        <x:v>44754.5036864236</x:v>
      </x:c>
      <x:c r="C3539" s="6">
        <x:v>61.1273934366667</x:v>
      </x:c>
      <x:c r="D3539" s="14" t="s">
        <x:v>92</x:v>
      </x:c>
      <x:c r="E3539" s="15">
        <x:v>44733.6680121875</x:v>
      </x:c>
      <x:c r="F3539" t="s">
        <x:v>97</x:v>
      </x:c>
      <x:c r="G3539" s="6">
        <x:v>84.06109137896</x:v>
      </x:c>
      <x:c r="H3539" t="s">
        <x:v>95</x:v>
      </x:c>
      <x:c r="I3539" s="6">
        <x:v>25.2294636047191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23.018</x:v>
      </x:c>
      <x:c r="S3539" s="8">
        <x:v>79512.3082879761</x:v>
      </x:c>
      <x:c r="T3539" s="12">
        <x:v>269581.128141298</x:v>
      </x:c>
      <x:c r="U3539" s="12">
        <x:v>30.45</x:v>
      </x:c>
      <x:c r="V3539" s="12">
        <x:v>49.4</x:v>
      </x:c>
      <x:c r="W3539" s="12">
        <x:f>NA()</x:f>
      </x:c>
    </x:row>
    <x:row r="3540">
      <x:c r="A3540">
        <x:v>64258</x:v>
      </x:c>
      <x:c r="B3540" s="1">
        <x:v>44754.5036981134</x:v>
      </x:c>
      <x:c r="C3540" s="6">
        <x:v>61.1442054283333</x:v>
      </x:c>
      <x:c r="D3540" s="14" t="s">
        <x:v>92</x:v>
      </x:c>
      <x:c r="E3540" s="15">
        <x:v>44733.6680121875</x:v>
      </x:c>
      <x:c r="F3540" t="s">
        <x:v>97</x:v>
      </x:c>
      <x:c r="G3540" s="6">
        <x:v>84.0663723409173</x:v>
      </x:c>
      <x:c r="H3540" t="s">
        <x:v>95</x:v>
      </x:c>
      <x:c r="I3540" s="6">
        <x:v>25.2232809081552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23.018</x:v>
      </x:c>
      <x:c r="S3540" s="8">
        <x:v>79518.950307604</x:v>
      </x:c>
      <x:c r="T3540" s="12">
        <x:v>269589.899741651</x:v>
      </x:c>
      <x:c r="U3540" s="12">
        <x:v>30.45</x:v>
      </x:c>
      <x:c r="V3540" s="12">
        <x:v>49.4</x:v>
      </x:c>
      <x:c r="W3540" s="12">
        <x:f>NA()</x:f>
      </x:c>
    </x:row>
    <x:row r="3541">
      <x:c r="A3541">
        <x:v>64266</x:v>
      </x:c>
      <x:c r="B3541" s="1">
        <x:v>44754.5037098032</x:v>
      </x:c>
      <x:c r="C3541" s="6">
        <x:v>61.161027295</x:v>
      </x:c>
      <x:c r="D3541" s="14" t="s">
        <x:v>92</x:v>
      </x:c>
      <x:c r="E3541" s="15">
        <x:v>44733.6680121875</x:v>
      </x:c>
      <x:c r="F3541" t="s">
        <x:v>97</x:v>
      </x:c>
      <x:c r="G3541" s="6">
        <x:v>84.0486346275676</x:v>
      </x:c>
      <x:c r="H3541" t="s">
        <x:v>95</x:v>
      </x:c>
      <x:c r="I3541" s="6">
        <x:v>25.2356463126644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23.019</x:v>
      </x:c>
      <x:c r="S3541" s="8">
        <x:v>79522.239742102</x:v>
      </x:c>
      <x:c r="T3541" s="12">
        <x:v>269597.878339932</x:v>
      </x:c>
      <x:c r="U3541" s="12">
        <x:v>30.45</x:v>
      </x:c>
      <x:c r="V3541" s="12">
        <x:v>49.4</x:v>
      </x:c>
      <x:c r="W3541" s="12">
        <x:f>NA()</x:f>
      </x:c>
    </x:row>
    <x:row r="3542">
      <x:c r="A3542">
        <x:v>64271</x:v>
      </x:c>
      <x:c r="B3542" s="1">
        <x:v>44754.5037214468</x:v>
      </x:c>
      <x:c r="C3542" s="6">
        <x:v>61.1778499366667</x:v>
      </x:c>
      <x:c r="D3542" s="14" t="s">
        <x:v>92</x:v>
      </x:c>
      <x:c r="E3542" s="15">
        <x:v>44733.6680121875</x:v>
      </x:c>
      <x:c r="F3542" t="s">
        <x:v>97</x:v>
      </x:c>
      <x:c r="G3542" s="6">
        <x:v>84.0233203446603</x:v>
      </x:c>
      <x:c r="H3542" t="s">
        <x:v>95</x:v>
      </x:c>
      <x:c r="I3542" s="6">
        <x:v>25.2232809081552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23.024</x:v>
      </x:c>
      <x:c r="S3542" s="8">
        <x:v>79528.6825809278</x:v>
      </x:c>
      <x:c r="T3542" s="12">
        <x:v>269584.952911226</x:v>
      </x:c>
      <x:c r="U3542" s="12">
        <x:v>30.45</x:v>
      </x:c>
      <x:c r="V3542" s="12">
        <x:v>49.4</x:v>
      </x:c>
      <x:c r="W3542" s="12">
        <x:f>NA()</x:f>
      </x:c>
    </x:row>
    <x:row r="3543">
      <x:c r="A3543">
        <x:v>64275</x:v>
      </x:c>
      <x:c r="B3543" s="1">
        <x:v>44754.5037331366</x:v>
      </x:c>
      <x:c r="C3543" s="6">
        <x:v>61.1946405066667</x:v>
      </x:c>
      <x:c r="D3543" s="14" t="s">
        <x:v>92</x:v>
      </x:c>
      <x:c r="E3543" s="15">
        <x:v>44733.6680121875</x:v>
      </x:c>
      <x:c r="F3543" t="s">
        <x:v>97</x:v>
      </x:c>
      <x:c r="G3543" s="6">
        <x:v>83.996527338102</x:v>
      </x:c>
      <x:c r="H3543" t="s">
        <x:v>95</x:v>
      </x:c>
      <x:c r="I3543" s="6">
        <x:v>25.2294636047191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23.027</x:v>
      </x:c>
      <x:c r="S3543" s="8">
        <x:v>79528.3690729746</x:v>
      </x:c>
      <x:c r="T3543" s="12">
        <x:v>269599.838670281</x:v>
      </x:c>
      <x:c r="U3543" s="12">
        <x:v>30.45</x:v>
      </x:c>
      <x:c r="V3543" s="12">
        <x:v>49.4</x:v>
      </x:c>
      <x:c r="W3543" s="12">
        <x:f>NA()</x:f>
      </x:c>
    </x:row>
    <x:row r="3544">
      <x:c r="A3544">
        <x:v>64282</x:v>
      </x:c>
      <x:c r="B3544" s="1">
        <x:v>44754.503744294</x:v>
      </x:c>
      <x:c r="C3544" s="6">
        <x:v>61.2106931766667</x:v>
      </x:c>
      <x:c r="D3544" s="14" t="s">
        <x:v>92</x:v>
      </x:c>
      <x:c r="E3544" s="15">
        <x:v>44733.6680121875</x:v>
      </x:c>
      <x:c r="F3544" t="s">
        <x:v>97</x:v>
      </x:c>
      <x:c r="G3544" s="6">
        <x:v>84.0055923470047</x:v>
      </x:c>
      <x:c r="H3544" t="s">
        <x:v>95</x:v>
      </x:c>
      <x:c r="I3544" s="6">
        <x:v>25.2356463126644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23.025</x:v>
      </x:c>
      <x:c r="S3544" s="8">
        <x:v>79527.6970583145</x:v>
      </x:c>
      <x:c r="T3544" s="12">
        <x:v>269577.026912286</x:v>
      </x:c>
      <x:c r="U3544" s="12">
        <x:v>30.45</x:v>
      </x:c>
      <x:c r="V3544" s="12">
        <x:v>49.4</x:v>
      </x:c>
      <x:c r="W3544" s="12">
        <x:f>NA()</x:f>
      </x:c>
    </x:row>
    <x:row r="3545">
      <x:c r="A3545">
        <x:v>64290</x:v>
      </x:c>
      <x:c r="B3545" s="1">
        <x:v>44754.5037561343</x:v>
      </x:c>
      <x:c r="C3545" s="6">
        <x:v>61.2277570316667</x:v>
      </x:c>
      <x:c r="D3545" s="14" t="s">
        <x:v>92</x:v>
      </x:c>
      <x:c r="E3545" s="15">
        <x:v>44733.6680121875</x:v>
      </x:c>
      <x:c r="F3545" t="s">
        <x:v>97</x:v>
      </x:c>
      <x:c r="G3545" s="6">
        <x:v>84.0252150591745</x:v>
      </x:c>
      <x:c r="H3545" t="s">
        <x:v>95</x:v>
      </x:c>
      <x:c r="I3545" s="6">
        <x:v>25.2294636047191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23.023</x:v>
      </x:c>
      <x:c r="S3545" s="8">
        <x:v>79535.2774016769</x:v>
      </x:c>
      <x:c r="T3545" s="12">
        <x:v>269579.381807432</x:v>
      </x:c>
      <x:c r="U3545" s="12">
        <x:v>30.45</x:v>
      </x:c>
      <x:c r="V3545" s="12">
        <x:v>49.4</x:v>
      </x:c>
      <x:c r="W3545" s="12">
        <x:f>NA()</x:f>
      </x:c>
    </x:row>
    <x:row r="3546">
      <x:c r="A3546">
        <x:v>64296</x:v>
      </x:c>
      <x:c r="B3546" s="1">
        <x:v>44754.5037676736</x:v>
      </x:c>
      <x:c r="C3546" s="6">
        <x:v>61.2444138</x:v>
      </x:c>
      <x:c r="D3546" s="14" t="s">
        <x:v>92</x:v>
      </x:c>
      <x:c r="E3546" s="15">
        <x:v>44733.6680121875</x:v>
      </x:c>
      <x:c r="F3546" t="s">
        <x:v>97</x:v>
      </x:c>
      <x:c r="G3546" s="6">
        <x:v>84.0036981575583</x:v>
      </x:c>
      <x:c r="H3546" t="s">
        <x:v>95</x:v>
      </x:c>
      <x:c r="I3546" s="6">
        <x:v>25.2294636047191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23.026</x:v>
      </x:c>
      <x:c r="S3546" s="8">
        <x:v>79542.1569934988</x:v>
      </x:c>
      <x:c r="T3546" s="12">
        <x:v>269592.170647128</x:v>
      </x:c>
      <x:c r="U3546" s="12">
        <x:v>30.45</x:v>
      </x:c>
      <x:c r="V3546" s="12">
        <x:v>49.4</x:v>
      </x:c>
      <x:c r="W3546" s="12">
        <x:f>NA()</x:f>
      </x:c>
    </x:row>
    <x:row r="3547">
      <x:c r="A3547">
        <x:v>64297</x:v>
      </x:c>
      <x:c r="B3547" s="1">
        <x:v>44754.5037794329</x:v>
      </x:c>
      <x:c r="C3547" s="6">
        <x:v>61.2613398033333</x:v>
      </x:c>
      <x:c r="D3547" s="14" t="s">
        <x:v>92</x:v>
      </x:c>
      <x:c r="E3547" s="15">
        <x:v>44733.6680121875</x:v>
      </x:c>
      <x:c r="F3547" t="s">
        <x:v>97</x:v>
      </x:c>
      <x:c r="G3547" s="6">
        <x:v>83.9984212260464</x:v>
      </x:c>
      <x:c r="H3547" t="s">
        <x:v>95</x:v>
      </x:c>
      <x:c r="I3547" s="6">
        <x:v>25.2356463126644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23.026</x:v>
      </x:c>
      <x:c r="S3547" s="8">
        <x:v>79552.4373686053</x:v>
      </x:c>
      <x:c r="T3547" s="12">
        <x:v>269591.352073375</x:v>
      </x:c>
      <x:c r="U3547" s="12">
        <x:v>30.45</x:v>
      </x:c>
      <x:c r="V3547" s="12">
        <x:v>49.4</x:v>
      </x:c>
      <x:c r="W3547" s="12">
        <x:f>NA()</x:f>
      </x:c>
    </x:row>
    <x:row r="3548">
      <x:c r="A3548">
        <x:v>64306</x:v>
      </x:c>
      <x:c r="B3548" s="1">
        <x:v>44754.503791088</x:v>
      </x:c>
      <x:c r="C3548" s="6">
        <x:v>61.2781220183333</x:v>
      </x:c>
      <x:c r="D3548" s="14" t="s">
        <x:v>92</x:v>
      </x:c>
      <x:c r="E3548" s="15">
        <x:v>44733.6680121875</x:v>
      </x:c>
      <x:c r="F3548" t="s">
        <x:v>97</x:v>
      </x:c>
      <x:c r="G3548" s="6">
        <x:v>83.9625767255705</x:v>
      </x:c>
      <x:c r="H3548" t="s">
        <x:v>95</x:v>
      </x:c>
      <x:c r="I3548" s="6">
        <x:v>25.2356463126644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23.031</x:v>
      </x:c>
      <x:c r="S3548" s="8">
        <x:v>79552.7250245039</x:v>
      </x:c>
      <x:c r="T3548" s="12">
        <x:v>269610.884133572</x:v>
      </x:c>
      <x:c r="U3548" s="12">
        <x:v>30.45</x:v>
      </x:c>
      <x:c r="V3548" s="12">
        <x:v>49.4</x:v>
      </x:c>
      <x:c r="W3548" s="12">
        <x:f>NA()</x:f>
      </x:c>
    </x:row>
    <x:row r="3549">
      <x:c r="A3549">
        <x:v>64309</x:v>
      </x:c>
      <x:c r="B3549" s="1">
        <x:v>44754.5038022801</x:v>
      </x:c>
      <x:c r="C3549" s="6">
        <x:v>61.29419599</x:v>
      </x:c>
      <x:c r="D3549" s="14" t="s">
        <x:v>92</x:v>
      </x:c>
      <x:c r="E3549" s="15">
        <x:v>44733.6680121875</x:v>
      </x:c>
      <x:c r="F3549" t="s">
        <x:v>97</x:v>
      </x:c>
      <x:c r="G3549" s="6">
        <x:v>83.9769123053151</x:v>
      </x:c>
      <x:c r="H3549" t="s">
        <x:v>95</x:v>
      </x:c>
      <x:c r="I3549" s="6">
        <x:v>25.2356463126644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23.029</x:v>
      </x:c>
      <x:c r="S3549" s="8">
        <x:v>79559.1552435498</x:v>
      </x:c>
      <x:c r="T3549" s="12">
        <x:v>269590.490340482</x:v>
      </x:c>
      <x:c r="U3549" s="12">
        <x:v>30.45</x:v>
      </x:c>
      <x:c r="V3549" s="12">
        <x:v>49.4</x:v>
      </x:c>
      <x:c r="W3549" s="12">
        <x:f>NA()</x:f>
      </x:c>
    </x:row>
    <x:row r="3550">
      <x:c r="A3550">
        <x:v>64315</x:v>
      </x:c>
      <x:c r="B3550" s="1">
        <x:v>44754.5038139236</x:v>
      </x:c>
      <x:c r="C3550" s="6">
        <x:v>61.3110112866667</x:v>
      </x:c>
      <x:c r="D3550" s="14" t="s">
        <x:v>92</x:v>
      </x:c>
      <x:c r="E3550" s="15">
        <x:v>44733.6680121875</x:v>
      </x:c>
      <x:c r="F3550" t="s">
        <x:v>97</x:v>
      </x:c>
      <x:c r="G3550" s="6">
        <x:v>83.9821879201869</x:v>
      </x:c>
      <x:c r="H3550" t="s">
        <x:v>95</x:v>
      </x:c>
      <x:c r="I3550" s="6">
        <x:v>25.2294636047191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23.029</x:v>
      </x:c>
      <x:c r="S3550" s="8">
        <x:v>79555.0350209321</x:v>
      </x:c>
      <x:c r="T3550" s="12">
        <x:v>269590.589932454</x:v>
      </x:c>
      <x:c r="U3550" s="12">
        <x:v>30.45</x:v>
      </x:c>
      <x:c r="V3550" s="12">
        <x:v>49.4</x:v>
      </x:c>
      <x:c r="W3550" s="12">
        <x:f>NA()</x:f>
      </x:c>
    </x:row>
    <x:row r="3551">
      <x:c r="A3551">
        <x:v>64325</x:v>
      </x:c>
      <x:c r="B3551" s="1">
        <x:v>44754.5038256134</x:v>
      </x:c>
      <x:c r="C3551" s="6">
        <x:v>61.3278482883333</x:v>
      </x:c>
      <x:c r="D3551" s="14" t="s">
        <x:v>92</x:v>
      </x:c>
      <x:c r="E3551" s="15">
        <x:v>44733.6680121875</x:v>
      </x:c>
      <x:c r="F3551" t="s">
        <x:v>97</x:v>
      </x:c>
      <x:c r="G3551" s="6">
        <x:v>83.9482441054465</x:v>
      </x:c>
      <x:c r="H3551" t="s">
        <x:v>95</x:v>
      </x:c>
      <x:c r="I3551" s="6">
        <x:v>25.2356463126644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23.033</x:v>
      </x:c>
      <x:c r="S3551" s="8">
        <x:v>79563.5365395305</x:v>
      </x:c>
      <x:c r="T3551" s="12">
        <x:v>269588.206196052</x:v>
      </x:c>
      <x:c r="U3551" s="12">
        <x:v>30.45</x:v>
      </x:c>
      <x:c r="V3551" s="12">
        <x:v>49.4</x:v>
      </x:c>
      <x:c r="W3551" s="12">
        <x:f>NA()</x:f>
      </x:c>
    </x:row>
    <x:row r="3552">
      <x:c r="A3552">
        <x:v>64331</x:v>
      </x:c>
      <x:c r="B3552" s="1">
        <x:v>44754.5038373495</x:v>
      </x:c>
      <x:c r="C3552" s="6">
        <x:v>61.3447135566667</x:v>
      </x:c>
      <x:c r="D3552" s="14" t="s">
        <x:v>92</x:v>
      </x:c>
      <x:c r="E3552" s="15">
        <x:v>44733.6680121875</x:v>
      </x:c>
      <x:c r="F3552" t="s">
        <x:v>97</x:v>
      </x:c>
      <x:c r="G3552" s="6">
        <x:v>83.9821879201869</x:v>
      </x:c>
      <x:c r="H3552" t="s">
        <x:v>95</x:v>
      </x:c>
      <x:c r="I3552" s="6">
        <x:v>25.2294636047191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23.029</x:v>
      </x:c>
      <x:c r="S3552" s="8">
        <x:v>79568.9626947622</x:v>
      </x:c>
      <x:c r="T3552" s="12">
        <x:v>269594.892584038</x:v>
      </x:c>
      <x:c r="U3552" s="12">
        <x:v>30.45</x:v>
      </x:c>
      <x:c r="V3552" s="12">
        <x:v>49.4</x:v>
      </x:c>
      <x:c r="W3552" s="12">
        <x:f>NA()</x:f>
      </x:c>
    </x:row>
    <x:row r="3553">
      <x:c r="A3553">
        <x:v>64333</x:v>
      </x:c>
      <x:c r="B3553" s="1">
        <x:v>44754.5038484606</x:v>
      </x:c>
      <x:c r="C3553" s="6">
        <x:v>61.3606873033333</x:v>
      </x:c>
      <x:c r="D3553" s="14" t="s">
        <x:v>92</x:v>
      </x:c>
      <x:c r="E3553" s="15">
        <x:v>44733.6680121875</x:v>
      </x:c>
      <x:c r="F3553" t="s">
        <x:v>97</x:v>
      </x:c>
      <x:c r="G3553" s="6">
        <x:v>83.9821879201869</x:v>
      </x:c>
      <x:c r="H3553" t="s">
        <x:v>95</x:v>
      </x:c>
      <x:c r="I3553" s="6">
        <x:v>25.2294636047191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23.029</x:v>
      </x:c>
      <x:c r="S3553" s="8">
        <x:v>79575.8948860248</x:v>
      </x:c>
      <x:c r="T3553" s="12">
        <x:v>269592.825963604</x:v>
      </x:c>
      <x:c r="U3553" s="12">
        <x:v>30.45</x:v>
      </x:c>
      <x:c r="V3553" s="12">
        <x:v>49.4</x:v>
      </x:c>
      <x:c r="W3553" s="12">
        <x:f>NA()</x:f>
      </x:c>
    </x:row>
    <x:row r="3554">
      <x:c r="A3554">
        <x:v>64340</x:v>
      </x:c>
      <x:c r="B3554" s="1">
        <x:v>44754.5038601505</x:v>
      </x:c>
      <x:c r="C3554" s="6">
        <x:v>61.3775279333333</x:v>
      </x:c>
      <x:c r="D3554" s="14" t="s">
        <x:v>92</x:v>
      </x:c>
      <x:c r="E3554" s="15">
        <x:v>44733.6680121875</x:v>
      </x:c>
      <x:c r="F3554" t="s">
        <x:v>97</x:v>
      </x:c>
      <x:c r="G3554" s="6">
        <x:v>83.9320232670006</x:v>
      </x:c>
      <x:c r="H3554" t="s">
        <x:v>95</x:v>
      </x:c>
      <x:c r="I3554" s="6">
        <x:v>25.2294636047191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23.036</x:v>
      </x:c>
      <x:c r="S3554" s="8">
        <x:v>79577.8852693945</x:v>
      </x:c>
      <x:c r="T3554" s="12">
        <x:v>269596.373467261</x:v>
      </x:c>
      <x:c r="U3554" s="12">
        <x:v>30.45</x:v>
      </x:c>
      <x:c r="V3554" s="12">
        <x:v>49.4</x:v>
      </x:c>
      <x:c r="W3554" s="12">
        <x:f>NA()</x:f>
      </x:c>
    </x:row>
    <x:row r="3555">
      <x:c r="A3555">
        <x:v>64346</x:v>
      </x:c>
      <x:c r="B3555" s="1">
        <x:v>44754.5038718403</x:v>
      </x:c>
      <x:c r="C3555" s="6">
        <x:v>61.3944117716667</x:v>
      </x:c>
      <x:c r="D3555" s="14" t="s">
        <x:v>92</x:v>
      </x:c>
      <x:c r="E3555" s="15">
        <x:v>44733.6680121875</x:v>
      </x:c>
      <x:c r="F3555" t="s">
        <x:v>97</x:v>
      </x:c>
      <x:c r="G3555" s="6">
        <x:v>83.9391874269077</x:v>
      </x:c>
      <x:c r="H3555" t="s">
        <x:v>95</x:v>
      </x:c>
      <x:c r="I3555" s="6">
        <x:v>25.2294636047191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23.035</x:v>
      </x:c>
      <x:c r="S3555" s="8">
        <x:v>79580.1742390406</x:v>
      </x:c>
      <x:c r="T3555" s="12">
        <x:v>269581.666241136</x:v>
      </x:c>
      <x:c r="U3555" s="12">
        <x:v>30.45</x:v>
      </x:c>
      <x:c r="V3555" s="12">
        <x:v>49.4</x:v>
      </x:c>
      <x:c r="W3555" s="12">
        <x:f>NA()</x:f>
      </x:c>
    </x:row>
    <x:row r="3556">
      <x:c r="A3556">
        <x:v>64352</x:v>
      </x:c>
      <x:c r="B3556" s="1">
        <x:v>44754.5038835648</x:v>
      </x:c>
      <x:c r="C3556" s="6">
        <x:v>61.4112838516667</x:v>
      </x:c>
      <x:c r="D3556" s="14" t="s">
        <x:v>92</x:v>
      </x:c>
      <x:c r="E3556" s="15">
        <x:v>44733.6680121875</x:v>
      </x:c>
      <x:c r="F3556" t="s">
        <x:v>97</x:v>
      </x:c>
      <x:c r="G3556" s="6">
        <x:v>83.9248598465223</x:v>
      </x:c>
      <x:c r="H3556" t="s">
        <x:v>95</x:v>
      </x:c>
      <x:c r="I3556" s="6">
        <x:v>25.2294636047191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23.037</x:v>
      </x:c>
      <x:c r="S3556" s="8">
        <x:v>79586.564434592</x:v>
      </x:c>
      <x:c r="T3556" s="12">
        <x:v>269596.199540839</x:v>
      </x:c>
      <x:c r="U3556" s="12">
        <x:v>30.45</x:v>
      </x:c>
      <x:c r="V3556" s="12">
        <x:v>49.4</x:v>
      </x:c>
      <x:c r="W3556" s="12">
        <x:f>NA()</x:f>
      </x:c>
    </x:row>
    <x:row r="3557">
      <x:c r="A3557">
        <x:v>64361</x:v>
      </x:c>
      <x:c r="B3557" s="1">
        <x:v>44754.5038952546</x:v>
      </x:c>
      <x:c r="C3557" s="6">
        <x:v>61.4281066316667</x:v>
      </x:c>
      <x:c r="D3557" s="14" t="s">
        <x:v>92</x:v>
      </x:c>
      <x:c r="E3557" s="15">
        <x:v>44733.6680121875</x:v>
      </x:c>
      <x:c r="F3557" t="s">
        <x:v>97</x:v>
      </x:c>
      <x:c r="G3557" s="6">
        <x:v>83.9267507227243</x:v>
      </x:c>
      <x:c r="H3557" t="s">
        <x:v>95</x:v>
      </x:c>
      <x:c r="I3557" s="6">
        <x:v>25.2356463126644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23.036</x:v>
      </x:c>
      <x:c r="S3557" s="8">
        <x:v>79591.7150446744</x:v>
      </x:c>
      <x:c r="T3557" s="12">
        <x:v>269601.354239708</x:v>
      </x:c>
      <x:c r="U3557" s="12">
        <x:v>30.45</x:v>
      </x:c>
      <x:c r="V3557" s="12">
        <x:v>49.4</x:v>
      </x:c>
      <x:c r="W3557" s="12">
        <x:f>NA()</x:f>
      </x:c>
    </x:row>
    <x:row r="3558">
      <x:c r="A3558">
        <x:v>64364</x:v>
      </x:c>
      <x:c r="B3558" s="1">
        <x:v>44754.503906331</x:v>
      </x:c>
      <x:c r="C3558" s="6">
        <x:v>61.44405864</x:v>
      </x:c>
      <x:c r="D3558" s="14" t="s">
        <x:v>92</x:v>
      </x:c>
      <x:c r="E3558" s="15">
        <x:v>44733.6680121875</x:v>
      </x:c>
      <x:c r="F3558" t="s">
        <x:v>97</x:v>
      </x:c>
      <x:c r="G3558" s="6">
        <x:v>83.9052639944569</x:v>
      </x:c>
      <x:c r="H3558" t="s">
        <x:v>95</x:v>
      </x:c>
      <x:c r="I3558" s="6">
        <x:v>25.2356463126644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23.039</x:v>
      </x:c>
      <x:c r="S3558" s="8">
        <x:v>79596.8635753814</x:v>
      </x:c>
      <x:c r="T3558" s="12">
        <x:v>269602.00820843</x:v>
      </x:c>
      <x:c r="U3558" s="12">
        <x:v>30.45</x:v>
      </x:c>
      <x:c r="V3558" s="12">
        <x:v>49.4</x:v>
      </x:c>
      <x:c r="W3558" s="12">
        <x:f>NA()</x:f>
      </x:c>
    </x:row>
    <x:row r="3559">
      <x:c r="A3559">
        <x:v>64369</x:v>
      </x:c>
      <x:c r="B3559" s="1">
        <x:v>44754.5039180208</x:v>
      </x:c>
      <x:c r="C3559" s="6">
        <x:v>61.460891545</x:v>
      </x:c>
      <x:c r="D3559" s="14" t="s">
        <x:v>92</x:v>
      </x:c>
      <x:c r="E3559" s="15">
        <x:v>44733.6680121875</x:v>
      </x:c>
      <x:c r="F3559" t="s">
        <x:v>97</x:v>
      </x:c>
      <x:c r="G3559" s="6">
        <x:v>83.8981032299827</x:v>
      </x:c>
      <x:c r="H3559" t="s">
        <x:v>95</x:v>
      </x:c>
      <x:c r="I3559" s="6">
        <x:v>25.2356463126644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23.04</x:v>
      </x:c>
      <x:c r="S3559" s="8">
        <x:v>79600.7250530362</x:v>
      </x:c>
      <x:c r="T3559" s="12">
        <x:v>269599.993907278</x:v>
      </x:c>
      <x:c r="U3559" s="12">
        <x:v>30.45</x:v>
      </x:c>
      <x:c r="V3559" s="12">
        <x:v>49.4</x:v>
      </x:c>
      <x:c r="W3559" s="12">
        <x:f>NA()</x:f>
      </x:c>
    </x:row>
    <x:row r="3560">
      <x:c r="A3560">
        <x:v>64376</x:v>
      </x:c>
      <x:c r="B3560" s="1">
        <x:v>44754.5039298264</x:v>
      </x:c>
      <x:c r="C3560" s="6">
        <x:v>61.4778907366667</x:v>
      </x:c>
      <x:c r="D3560" s="14" t="s">
        <x:v>92</x:v>
      </x:c>
      <x:c r="E3560" s="15">
        <x:v>44733.6680121875</x:v>
      </x:c>
      <x:c r="F3560" t="s">
        <x:v>97</x:v>
      </x:c>
      <x:c r="G3560" s="6">
        <x:v>83.8909432044755</x:v>
      </x:c>
      <x:c r="H3560" t="s">
        <x:v>95</x:v>
      </x:c>
      <x:c r="I3560" s="6">
        <x:v>25.2356463126644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23.041</x:v>
      </x:c>
      <x:c r="S3560" s="8">
        <x:v>79603.6401454344</x:v>
      </x:c>
      <x:c r="T3560" s="12">
        <x:v>269605.429012999</x:v>
      </x:c>
      <x:c r="U3560" s="12">
        <x:v>30.45</x:v>
      </x:c>
      <x:c r="V3560" s="12">
        <x:v>49.4</x:v>
      </x:c>
      <x:c r="W3560" s="12">
        <x:f>NA()</x:f>
      </x:c>
    </x:row>
    <x:row r="3561">
      <x:c r="A3561">
        <x:v>64385</x:v>
      </x:c>
      <x:c r="B3561" s="1">
        <x:v>44754.5039415162</x:v>
      </x:c>
      <x:c r="C3561" s="6">
        <x:v>61.49473599</x:v>
      </x:c>
      <x:c r="D3561" s="14" t="s">
        <x:v>92</x:v>
      </x:c>
      <x:c r="E3561" s="15">
        <x:v>44733.6680121875</x:v>
      </x:c>
      <x:c r="F3561" t="s">
        <x:v>97</x:v>
      </x:c>
      <x:c r="G3561" s="6">
        <x:v>83.9052639944569</x:v>
      </x:c>
      <x:c r="H3561" t="s">
        <x:v>95</x:v>
      </x:c>
      <x:c r="I3561" s="6">
        <x:v>25.2356463126644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23.039</x:v>
      </x:c>
      <x:c r="S3561" s="8">
        <x:v>79603.7305254407</x:v>
      </x:c>
      <x:c r="T3561" s="12">
        <x:v>269592.800965824</x:v>
      </x:c>
      <x:c r="U3561" s="12">
        <x:v>30.45</x:v>
      </x:c>
      <x:c r="V3561" s="12">
        <x:v>49.4</x:v>
      </x:c>
      <x:c r="W3561" s="12">
        <x:f>NA()</x:f>
      </x:c>
    </x:row>
    <x:row r="3562">
      <x:c r="A3562">
        <x:v>64387</x:v>
      </x:c>
      <x:c r="B3562" s="1">
        <x:v>44754.5039526273</x:v>
      </x:c>
      <x:c r="C3562" s="6">
        <x:v>61.5107334516667</x:v>
      </x:c>
      <x:c r="D3562" s="14" t="s">
        <x:v>92</x:v>
      </x:c>
      <x:c r="E3562" s="15">
        <x:v>44733.6680121875</x:v>
      </x:c>
      <x:c r="F3562" t="s">
        <x:v>97</x:v>
      </x:c>
      <x:c r="G3562" s="6">
        <x:v>83.9086453277276</x:v>
      </x:c>
      <x:c r="H3562" t="s">
        <x:v>95</x:v>
      </x:c>
      <x:c r="I3562" s="6">
        <x:v>25.2232809081552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23.04</x:v>
      </x:c>
      <x:c r="S3562" s="8">
        <x:v>79607.5226957974</x:v>
      </x:c>
      <x:c r="T3562" s="12">
        <x:v>269597.093044611</x:v>
      </x:c>
      <x:c r="U3562" s="12">
        <x:v>30.45</x:v>
      </x:c>
      <x:c r="V3562" s="12">
        <x:v>49.4</x:v>
      </x:c>
      <x:c r="W3562" s="12">
        <x:f>NA()</x:f>
      </x:c>
    </x:row>
    <x:row r="3563">
      <x:c r="A3563">
        <x:v>64394</x:v>
      </x:c>
      <x:c r="B3563" s="1">
        <x:v>44754.5039643518</x:v>
      </x:c>
      <x:c r="C3563" s="6">
        <x:v>61.5276085466667</x:v>
      </x:c>
      <x:c r="D3563" s="14" t="s">
        <x:v>92</x:v>
      </x:c>
      <x:c r="E3563" s="15">
        <x:v>44733.6680121875</x:v>
      </x:c>
      <x:c r="F3563" t="s">
        <x:v>97</x:v>
      </x:c>
      <x:c r="G3563" s="6">
        <x:v>83.8694675607159</x:v>
      </x:c>
      <x:c r="H3563" t="s">
        <x:v>95</x:v>
      </x:c>
      <x:c r="I3563" s="6">
        <x:v>25.2356463126644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23.044</x:v>
      </x:c>
      <x:c r="S3563" s="8">
        <x:v>79608.3933108268</x:v>
      </x:c>
      <x:c r="T3563" s="12">
        <x:v>269594.61820434</x:v>
      </x:c>
      <x:c r="U3563" s="12">
        <x:v>30.45</x:v>
      </x:c>
      <x:c r="V3563" s="12">
        <x:v>49.4</x:v>
      </x:c>
      <x:c r="W3563" s="12">
        <x:f>NA()</x:f>
      </x:c>
    </x:row>
    <x:row r="3564">
      <x:c r="A3564">
        <x:v>64400</x:v>
      </x:c>
      <x:c r="B3564" s="1">
        <x:v>44754.5039760764</x:v>
      </x:c>
      <x:c r="C3564" s="6">
        <x:v>61.5445130716667</x:v>
      </x:c>
      <x:c r="D3564" s="14" t="s">
        <x:v>92</x:v>
      </x:c>
      <x:c r="E3564" s="15">
        <x:v>44733.6680121875</x:v>
      </x:c>
      <x:c r="F3564" t="s">
        <x:v>97</x:v>
      </x:c>
      <x:c r="G3564" s="6">
        <x:v>83.9086453277276</x:v>
      </x:c>
      <x:c r="H3564" t="s">
        <x:v>95</x:v>
      </x:c>
      <x:c r="I3564" s="6">
        <x:v>25.2232809081552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23.04</x:v>
      </x:c>
      <x:c r="S3564" s="8">
        <x:v>79625.1251005759</x:v>
      </x:c>
      <x:c r="T3564" s="12">
        <x:v>269602.025618947</x:v>
      </x:c>
      <x:c r="U3564" s="12">
        <x:v>30.45</x:v>
      </x:c>
      <x:c r="V3564" s="12">
        <x:v>49.4</x:v>
      </x:c>
      <x:c r="W3564" s="12">
        <x:f>NA()</x:f>
      </x:c>
    </x:row>
    <x:row r="3565">
      <x:c r="A3565">
        <x:v>64408</x:v>
      </x:c>
      <x:c r="B3565" s="1">
        <x:v>44754.5039878472</x:v>
      </x:c>
      <x:c r="C3565" s="6">
        <x:v>61.5614540416667</x:v>
      </x:c>
      <x:c r="D3565" s="14" t="s">
        <x:v>92</x:v>
      </x:c>
      <x:c r="E3565" s="15">
        <x:v>44733.6680121875</x:v>
      </x:c>
      <x:c r="F3565" t="s">
        <x:v>97</x:v>
      </x:c>
      <x:c r="G3565" s="6">
        <x:v>83.874736598421</x:v>
      </x:c>
      <x:c r="H3565" t="s">
        <x:v>95</x:v>
      </x:c>
      <x:c r="I3565" s="6">
        <x:v>25.2294636047191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23.044</x:v>
      </x:c>
      <x:c r="S3565" s="8">
        <x:v>79629.6929156238</x:v>
      </x:c>
      <x:c r="T3565" s="12">
        <x:v>269602.981695974</x:v>
      </x:c>
      <x:c r="U3565" s="12">
        <x:v>30.45</x:v>
      </x:c>
      <x:c r="V3565" s="12">
        <x:v>49.4</x:v>
      </x:c>
      <x:c r="W3565" s="12">
        <x:f>NA()</x:f>
      </x:c>
    </x:row>
    <x:row r="3566">
      <x:c r="A3566">
        <x:v>64412</x:v>
      </x:c>
      <x:c r="B3566" s="1">
        <x:v>44754.5039989583</x:v>
      </x:c>
      <x:c r="C3566" s="6">
        <x:v>61.5774345666667</x:v>
      </x:c>
      <x:c r="D3566" s="14" t="s">
        <x:v>92</x:v>
      </x:c>
      <x:c r="E3566" s="15">
        <x:v>44733.6680121875</x:v>
      </x:c>
      <x:c r="F3566" t="s">
        <x:v>97</x:v>
      </x:c>
      <x:c r="G3566" s="6">
        <x:v>83.8532662873906</x:v>
      </x:c>
      <x:c r="H3566" t="s">
        <x:v>95</x:v>
      </x:c>
      <x:c r="I3566" s="6">
        <x:v>25.2294636047191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23.047</x:v>
      </x:c>
      <x:c r="S3566" s="8">
        <x:v>79626.5259507279</x:v>
      </x:c>
      <x:c r="T3566" s="12">
        <x:v>269601.13225647</x:v>
      </x:c>
      <x:c r="U3566" s="12">
        <x:v>30.45</x:v>
      </x:c>
      <x:c r="V3566" s="12">
        <x:v>49.4</x:v>
      </x:c>
      <x:c r="W3566" s="12">
        <x:f>NA()</x:f>
      </x:c>
    </x:row>
    <x:row r="3567">
      <x:c r="A3567">
        <x:v>64417</x:v>
      </x:c>
      <x:c r="B3567" s="1">
        <x:v>44754.5040106134</x:v>
      </x:c>
      <x:c r="C3567" s="6">
        <x:v>61.5942517466667</x:v>
      </x:c>
      <x:c r="D3567" s="14" t="s">
        <x:v>92</x:v>
      </x:c>
      <x:c r="E3567" s="15">
        <x:v>44733.6680121875</x:v>
      </x:c>
      <x:c r="F3567" t="s">
        <x:v>97</x:v>
      </x:c>
      <x:c r="G3567" s="6">
        <x:v>83.8389564382933</x:v>
      </x:c>
      <x:c r="H3567" t="s">
        <x:v>95</x:v>
      </x:c>
      <x:c r="I3567" s="6">
        <x:v>25.2294636047191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23.049</x:v>
      </x:c>
      <x:c r="S3567" s="8">
        <x:v>79628.708829195</x:v>
      </x:c>
      <x:c r="T3567" s="12">
        <x:v>269597.81120028</x:v>
      </x:c>
      <x:c r="U3567" s="12">
        <x:v>30.45</x:v>
      </x:c>
      <x:c r="V3567" s="12">
        <x:v>49.4</x:v>
      </x:c>
      <x:c r="W3567" s="12">
        <x:f>NA()</x:f>
      </x:c>
    </x:row>
    <x:row r="3568">
      <x:c r="A3568">
        <x:v>64423</x:v>
      </x:c>
      <x:c r="B3568" s="1">
        <x:v>44754.5040223032</x:v>
      </x:c>
      <x:c r="C3568" s="6">
        <x:v>61.611045945</x:v>
      </x:c>
      <x:c r="D3568" s="14" t="s">
        <x:v>92</x:v>
      </x:c>
      <x:c r="E3568" s="15">
        <x:v>44733.6680121875</x:v>
      </x:c>
      <x:c r="F3568" t="s">
        <x:v>97</x:v>
      </x:c>
      <x:c r="G3568" s="6">
        <x:v>83.8193835696985</x:v>
      </x:c>
      <x:c r="H3568" t="s">
        <x:v>95</x:v>
      </x:c>
      <x:c r="I3568" s="6">
        <x:v>25.2356463126644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23.051</x:v>
      </x:c>
      <x:c r="S3568" s="8">
        <x:v>79635.3428911943</x:v>
      </x:c>
      <x:c r="T3568" s="12">
        <x:v>269590.805017307</x:v>
      </x:c>
      <x:c r="U3568" s="12">
        <x:v>30.45</x:v>
      </x:c>
      <x:c r="V3568" s="12">
        <x:v>49.4</x:v>
      </x:c>
      <x:c r="W3568" s="12">
        <x:f>NA()</x:f>
      </x:c>
    </x:row>
    <x:row r="3569">
      <x:c r="A3569">
        <x:v>64429</x:v>
      </x:c>
      <x:c r="B3569" s="1">
        <x:v>44754.5040339931</x:v>
      </x:c>
      <x:c r="C3569" s="6">
        <x:v>61.6279168783333</x:v>
      </x:c>
      <x:c r="D3569" s="14" t="s">
        <x:v>92</x:v>
      </x:c>
      <x:c r="E3569" s="15">
        <x:v>44733.6680121875</x:v>
      </x:c>
      <x:c r="F3569" t="s">
        <x:v>97</x:v>
      </x:c>
      <x:c r="G3569" s="6">
        <x:v>83.8551541578034</x:v>
      </x:c>
      <x:c r="H3569" t="s">
        <x:v>95</x:v>
      </x:c>
      <x:c r="I3569" s="6">
        <x:v>25.2356463126644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23.046</x:v>
      </x:c>
      <x:c r="S3569" s="8">
        <x:v>79639.4500436746</x:v>
      </x:c>
      <x:c r="T3569" s="12">
        <x:v>269609.590516008</x:v>
      </x:c>
      <x:c r="U3569" s="12">
        <x:v>30.45</x:v>
      </x:c>
      <x:c r="V3569" s="12">
        <x:v>49.4</x:v>
      </x:c>
      <x:c r="W3569" s="12">
        <x:f>NA()</x:f>
      </x:c>
    </x:row>
    <x:row r="3570">
      <x:c r="A3570">
        <x:v>64440</x:v>
      </x:c>
      <x:c r="B3570" s="1">
        <x:v>44754.5040456829</x:v>
      </x:c>
      <x:c r="C3570" s="6">
        <x:v>61.6447123216667</x:v>
      </x:c>
      <x:c r="D3570" s="14" t="s">
        <x:v>92</x:v>
      </x:c>
      <x:c r="E3570" s="15">
        <x:v>44733.6680121875</x:v>
      </x:c>
      <x:c r="F3570" t="s">
        <x:v>97</x:v>
      </x:c>
      <x:c r="G3570" s="6">
        <x:v>83.8318026209095</x:v>
      </x:c>
      <x:c r="H3570" t="s">
        <x:v>95</x:v>
      </x:c>
      <x:c r="I3570" s="6">
        <x:v>25.2294636047191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23.05</x:v>
      </x:c>
      <x:c r="S3570" s="8">
        <x:v>79641.6920273438</x:v>
      </x:c>
      <x:c r="T3570" s="12">
        <x:v>269601.374977694</x:v>
      </x:c>
      <x:c r="U3570" s="12">
        <x:v>30.45</x:v>
      </x:c>
      <x:c r="V3570" s="12">
        <x:v>49.4</x:v>
      </x:c>
      <x:c r="W3570" s="12">
        <x:f>NA()</x:f>
      </x:c>
    </x:row>
    <x:row r="3571">
      <x:c r="A3571">
        <x:v>64444</x:v>
      </x:c>
      <x:c r="B3571" s="1">
        <x:v>44754.504056794</x:v>
      </x:c>
      <x:c r="C3571" s="6">
        <x:v>61.660744935</x:v>
      </x:c>
      <x:c r="D3571" s="14" t="s">
        <x:v>92</x:v>
      </x:c>
      <x:c r="E3571" s="15">
        <x:v>44733.6680121875</x:v>
      </x:c>
      <x:c r="F3571" t="s">
        <x:v>97</x:v>
      </x:c>
      <x:c r="G3571" s="6">
        <x:v>83.8174971999517</x:v>
      </x:c>
      <x:c r="H3571" t="s">
        <x:v>95</x:v>
      </x:c>
      <x:c r="I3571" s="6">
        <x:v>25.2294636047191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23.052</x:v>
      </x:c>
      <x:c r="S3571" s="8">
        <x:v>79643.2663210774</x:v>
      </x:c>
      <x:c r="T3571" s="12">
        <x:v>269595.588848826</x:v>
      </x:c>
      <x:c r="U3571" s="12">
        <x:v>30.45</x:v>
      </x:c>
      <x:c r="V3571" s="12">
        <x:v>49.4</x:v>
      </x:c>
      <x:c r="W3571" s="12">
        <x:f>NA()</x:f>
      </x:c>
    </x:row>
    <x:row r="3572">
      <x:c r="A3572">
        <x:v>64450</x:v>
      </x:c>
      <x:c r="B3572" s="1">
        <x:v>44754.5040685185</x:v>
      </x:c>
      <x:c r="C3572" s="6">
        <x:v>61.6776051216667</x:v>
      </x:c>
      <x:c r="D3572" s="14" t="s">
        <x:v>92</x:v>
      </x:c>
      <x:c r="E3572" s="15">
        <x:v>44733.6680121875</x:v>
      </x:c>
      <x:c r="F3572" t="s">
        <x:v>97</x:v>
      </x:c>
      <x:c r="G3572" s="6">
        <x:v>83.7907803806479</x:v>
      </x:c>
      <x:c r="H3572" t="s">
        <x:v>95</x:v>
      </x:c>
      <x:c r="I3572" s="6">
        <x:v>25.2356463126644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23.055</x:v>
      </x:c>
      <x:c r="S3572" s="8">
        <x:v>79651.3343404127</x:v>
      </x:c>
      <x:c r="T3572" s="12">
        <x:v>269596.668820684</x:v>
      </x:c>
      <x:c r="U3572" s="12">
        <x:v>30.45</x:v>
      </x:c>
      <x:c r="V3572" s="12">
        <x:v>49.4</x:v>
      </x:c>
      <x:c r="W3572" s="12">
        <x:f>NA()</x:f>
      </x:c>
    </x:row>
    <x:row r="3573">
      <x:c r="A3573">
        <x:v>64454</x:v>
      </x:c>
      <x:c r="B3573" s="1">
        <x:v>44754.5040801736</x:v>
      </x:c>
      <x:c r="C3573" s="6">
        <x:v>61.6944159083333</x:v>
      </x:c>
      <x:c r="D3573" s="14" t="s">
        <x:v>92</x:v>
      </x:c>
      <x:c r="E3573" s="15">
        <x:v>44733.6680121875</x:v>
      </x:c>
      <x:c r="F3573" t="s">
        <x:v>97</x:v>
      </x:c>
      <x:c r="G3573" s="6">
        <x:v>83.7941595093513</x:v>
      </x:c>
      <x:c r="H3573" t="s">
        <x:v>95</x:v>
      </x:c>
      <x:c r="I3573" s="6">
        <x:v>25.2232809081552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23.056</x:v>
      </x:c>
      <x:c r="S3573" s="8">
        <x:v>79652.5406990991</x:v>
      </x:c>
      <x:c r="T3573" s="12">
        <x:v>269587.793483063</x:v>
      </x:c>
      <x:c r="U3573" s="12">
        <x:v>30.45</x:v>
      </x:c>
      <x:c r="V3573" s="12">
        <x:v>49.4</x:v>
      </x:c>
      <x:c r="W3573" s="12">
        <x:f>NA()</x:f>
      </x:c>
    </x:row>
    <x:row r="3574">
      <x:c r="A3574">
        <x:v>64460</x:v>
      </x:c>
      <x:c r="B3574" s="1">
        <x:v>44754.5040918634</x:v>
      </x:c>
      <x:c r="C3574" s="6">
        <x:v>61.7112405883333</x:v>
      </x:c>
      <x:c r="D3574" s="14" t="s">
        <x:v>92</x:v>
      </x:c>
      <x:c r="E3574" s="15">
        <x:v>44733.6680121875</x:v>
      </x:c>
      <x:c r="F3574" t="s">
        <x:v>97</x:v>
      </x:c>
      <x:c r="G3574" s="6">
        <x:v>83.7550429852167</x:v>
      </x:c>
      <x:c r="H3574" t="s">
        <x:v>95</x:v>
      </x:c>
      <x:c r="I3574" s="6">
        <x:v>25.2356463126644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23.06</x:v>
      </x:c>
      <x:c r="S3574" s="8">
        <x:v>79657.1663789155</x:v>
      </x:c>
      <x:c r="T3574" s="12">
        <x:v>269600.983521563</x:v>
      </x:c>
      <x:c r="U3574" s="12">
        <x:v>30.45</x:v>
      </x:c>
      <x:c r="V3574" s="12">
        <x:v>49.4</x:v>
      </x:c>
      <x:c r="W3574" s="12">
        <x:f>NA()</x:f>
      </x:c>
    </x:row>
    <x:row r="3575">
      <x:c r="A3575">
        <x:v>64470</x:v>
      </x:c>
      <x:c r="B3575" s="1">
        <x:v>44754.5041035532</x:v>
      </x:c>
      <x:c r="C3575" s="6">
        <x:v>61.728028975</x:v>
      </x:c>
      <x:c r="D3575" s="14" t="s">
        <x:v>92</x:v>
      </x:c>
      <x:c r="E3575" s="15">
        <x:v>44733.6680121875</x:v>
      </x:c>
      <x:c r="F3575" t="s">
        <x:v>97</x:v>
      </x:c>
      <x:c r="G3575" s="6">
        <x:v>83.7817465565984</x:v>
      </x:c>
      <x:c r="H3575" t="s">
        <x:v>95</x:v>
      </x:c>
      <x:c r="I3575" s="6">
        <x:v>25.2294636047191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23.057</x:v>
      </x:c>
      <x:c r="S3575" s="8">
        <x:v>79660.8810929289</x:v>
      </x:c>
      <x:c r="T3575" s="12">
        <x:v>269596.119455754</x:v>
      </x:c>
      <x:c r="U3575" s="12">
        <x:v>30.45</x:v>
      </x:c>
      <x:c r="V3575" s="12">
        <x:v>49.4</x:v>
      </x:c>
      <x:c r="W3575" s="12">
        <x:f>NA()</x:f>
      </x:c>
    </x:row>
    <x:row r="3576">
      <x:c r="A3576">
        <x:v>64473</x:v>
      </x:c>
      <x:c r="B3576" s="1">
        <x:v>44754.5041146181</x:v>
      </x:c>
      <x:c r="C3576" s="6">
        <x:v>61.7440063566667</x:v>
      </x:c>
      <x:c r="D3576" s="14" t="s">
        <x:v>92</x:v>
      </x:c>
      <x:c r="E3576" s="15">
        <x:v>44733.6680121875</x:v>
      </x:c>
      <x:c r="F3576" t="s">
        <x:v>97</x:v>
      </x:c>
      <x:c r="G3576" s="6">
        <x:v>83.7941595093513</x:v>
      </x:c>
      <x:c r="H3576" t="s">
        <x:v>95</x:v>
      </x:c>
      <x:c r="I3576" s="6">
        <x:v>25.2232809081552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23.056</x:v>
      </x:c>
      <x:c r="S3576" s="8">
        <x:v>79662.4870476124</x:v>
      </x:c>
      <x:c r="T3576" s="12">
        <x:v>269586.374374451</x:v>
      </x:c>
      <x:c r="U3576" s="12">
        <x:v>30.45</x:v>
      </x:c>
      <x:c r="V3576" s="12">
        <x:v>49.4</x:v>
      </x:c>
      <x:c r="W3576" s="12">
        <x:f>NA()</x:f>
      </x:c>
    </x:row>
    <x:row r="3577">
      <x:c r="A3577">
        <x:v>64477</x:v>
      </x:c>
      <x:c r="B3577" s="1">
        <x:v>44754.5041263079</x:v>
      </x:c>
      <x:c r="C3577" s="6">
        <x:v>61.76085056</x:v>
      </x:c>
      <x:c r="D3577" s="14" t="s">
        <x:v>92</x:v>
      </x:c>
      <x:c r="E3577" s="15">
        <x:v>44733.6680121875</x:v>
      </x:c>
      <x:c r="F3577" t="s">
        <x:v>97</x:v>
      </x:c>
      <x:c r="G3577" s="6">
        <x:v>83.8013093381398</x:v>
      </x:c>
      <x:c r="H3577" t="s">
        <x:v>95</x:v>
      </x:c>
      <x:c r="I3577" s="6">
        <x:v>25.2232809081552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23.055</x:v>
      </x:c>
      <x:c r="S3577" s="8">
        <x:v>79666.6256277194</x:v>
      </x:c>
      <x:c r="T3577" s="12">
        <x:v>269588.831242869</x:v>
      </x:c>
      <x:c r="U3577" s="12">
        <x:v>30.45</x:v>
      </x:c>
      <x:c r="V3577" s="12">
        <x:v>49.4</x:v>
      </x:c>
      <x:c r="W3577" s="12">
        <x:f>NA()</x:f>
      </x:c>
    </x:row>
    <x:row r="3578">
      <x:c r="A3578">
        <x:v>64485</x:v>
      </x:c>
      <x:c r="B3578" s="1">
        <x:v>44754.504138044</x:v>
      </x:c>
      <x:c r="C3578" s="6">
        <x:v>61.7777474316667</x:v>
      </x:c>
      <x:c r="D3578" s="14" t="s">
        <x:v>92</x:v>
      </x:c>
      <x:c r="E3578" s="15">
        <x:v>44733.6680121875</x:v>
      </x:c>
      <x:c r="F3578" t="s">
        <x:v>97</x:v>
      </x:c>
      <x:c r="G3578" s="6">
        <x:v>83.7655675670828</x:v>
      </x:c>
      <x:c r="H3578" t="s">
        <x:v>95</x:v>
      </x:c>
      <x:c r="I3578" s="6">
        <x:v>25.2232809081552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23.06</x:v>
      </x:c>
      <x:c r="S3578" s="8">
        <x:v>79669.5231713956</x:v>
      </x:c>
      <x:c r="T3578" s="12">
        <x:v>269590.458067148</x:v>
      </x:c>
      <x:c r="U3578" s="12">
        <x:v>30.45</x:v>
      </x:c>
      <x:c r="V3578" s="12">
        <x:v>49.4</x:v>
      </x:c>
      <x:c r="W3578" s="12">
        <x:f>NA()</x:f>
      </x:c>
    </x:row>
    <x:row r="3579">
      <x:c r="A3579">
        <x:v>64494</x:v>
      </x:c>
      <x:c r="B3579" s="1">
        <x:v>44754.5041497685</x:v>
      </x:c>
      <x:c r="C3579" s="6">
        <x:v>61.794600685</x:v>
      </x:c>
      <x:c r="D3579" s="14" t="s">
        <x:v>92</x:v>
      </x:c>
      <x:c r="E3579" s="15">
        <x:v>44733.6680121875</x:v>
      </x:c>
      <x:c r="F3579" t="s">
        <x:v>97</x:v>
      </x:c>
      <x:c r="G3579" s="6">
        <x:v>83.7798620638476</x:v>
      </x:c>
      <x:c r="H3579" t="s">
        <x:v>95</x:v>
      </x:c>
      <x:c r="I3579" s="6">
        <x:v>25.2232809081552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23.058</x:v>
      </x:c>
      <x:c r="S3579" s="8">
        <x:v>79672.5057623713</x:v>
      </x:c>
      <x:c r="T3579" s="12">
        <x:v>269579.269292523</x:v>
      </x:c>
      <x:c r="U3579" s="12">
        <x:v>30.45</x:v>
      </x:c>
      <x:c r="V3579" s="12">
        <x:v>49.4</x:v>
      </x:c>
      <x:c r="W3579" s="12">
        <x:f>NA()</x:f>
      </x:c>
    </x:row>
    <x:row r="3580">
      <x:c r="A3580">
        <x:v>64498</x:v>
      </x:c>
      <x:c r="B3580" s="1">
        <x:v>44754.5041614583</x:v>
      </x:c>
      <x:c r="C3580" s="6">
        <x:v>61.8114477066667</x:v>
      </x:c>
      <x:c r="D3580" s="14" t="s">
        <x:v>92</x:v>
      </x:c>
      <x:c r="E3580" s="15">
        <x:v>44733.6680121875</x:v>
      </x:c>
      <x:c r="F3580" t="s">
        <x:v>97</x:v>
      </x:c>
      <x:c r="G3580" s="6">
        <x:v>83.7603050183452</x:v>
      </x:c>
      <x:c r="H3580" t="s">
        <x:v>95</x:v>
      </x:c>
      <x:c r="I3580" s="6">
        <x:v>25.2294636047191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23.06</x:v>
      </x:c>
      <x:c r="S3580" s="8">
        <x:v>79684.9705940837</x:v>
      </x:c>
      <x:c r="T3580" s="12">
        <x:v>269575.938131355</x:v>
      </x:c>
      <x:c r="U3580" s="12">
        <x:v>30.45</x:v>
      </x:c>
      <x:c r="V3580" s="12">
        <x:v>49.4</x:v>
      </x:c>
      <x:c r="W3580" s="12">
        <x:f>NA()</x:f>
      </x:c>
    </x:row>
    <x:row r="3581">
      <x:c r="A3581">
        <x:v>64501</x:v>
      </x:c>
      <x:c r="B3581" s="1">
        <x:v>44754.5041725694</x:v>
      </x:c>
      <x:c r="C3581" s="6">
        <x:v>61.8274594566667</x:v>
      </x:c>
      <x:c r="D3581" s="14" t="s">
        <x:v>92</x:v>
      </x:c>
      <x:c r="E3581" s="15">
        <x:v>44733.6680121875</x:v>
      </x:c>
      <x:c r="F3581" t="s">
        <x:v>97</x:v>
      </x:c>
      <x:c r="G3581" s="6">
        <x:v>83.719324011987</x:v>
      </x:c>
      <x:c r="H3581" t="s">
        <x:v>95</x:v>
      </x:c>
      <x:c r="I3581" s="6">
        <x:v>25.2356463126644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23.065</x:v>
      </x:c>
      <x:c r="S3581" s="8">
        <x:v>79685.9198680111</x:v>
      </x:c>
      <x:c r="T3581" s="12">
        <x:v>269577.422467142</x:v>
      </x:c>
      <x:c r="U3581" s="12">
        <x:v>30.45</x:v>
      </x:c>
      <x:c r="V3581" s="12">
        <x:v>49.4</x:v>
      </x:c>
      <x:c r="W3581" s="12">
        <x:f>NA()</x:f>
      </x:c>
    </x:row>
    <x:row r="3582">
      <x:c r="A3582">
        <x:v>64509</x:v>
      </x:c>
      <x:c r="B3582" s="1">
        <x:v>44754.5041843403</x:v>
      </x:c>
      <x:c r="C3582" s="6">
        <x:v>61.8443887566667</x:v>
      </x:c>
      <x:c r="D3582" s="14" t="s">
        <x:v>92</x:v>
      </x:c>
      <x:c r="E3582" s="15">
        <x:v>44733.6680121875</x:v>
      </x:c>
      <x:c r="F3582" t="s">
        <x:v>97</x:v>
      </x:c>
      <x:c r="G3582" s="6">
        <x:v>83.731726617246</x:v>
      </x:c>
      <x:c r="H3582" t="s">
        <x:v>95</x:v>
      </x:c>
      <x:c r="I3582" s="6">
        <x:v>25.2294636047191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23.064</x:v>
      </x:c>
      <x:c r="S3582" s="8">
        <x:v>79694.5110615849</x:v>
      </x:c>
      <x:c r="T3582" s="12">
        <x:v>269591.939482809</x:v>
      </x:c>
      <x:c r="U3582" s="12">
        <x:v>30.45</x:v>
      </x:c>
      <x:c r="V3582" s="12">
        <x:v>49.4</x:v>
      </x:c>
      <x:c r="W3582" s="12">
        <x:f>NA()</x:f>
      </x:c>
    </x:row>
    <x:row r="3583">
      <x:c r="A3583">
        <x:v>64514</x:v>
      </x:c>
      <x:c r="B3583" s="1">
        <x:v>44754.5041960301</x:v>
      </x:c>
      <x:c r="C3583" s="6">
        <x:v>61.8612355283333</x:v>
      </x:c>
      <x:c r="D3583" s="14" t="s">
        <x:v>92</x:v>
      </x:c>
      <x:c r="E3583" s="15">
        <x:v>44733.6680121875</x:v>
      </x:c>
      <x:c r="F3583" t="s">
        <x:v>97</x:v>
      </x:c>
      <x:c r="G3583" s="6">
        <x:v>83.7174418362167</x:v>
      </x:c>
      <x:c r="H3583" t="s">
        <x:v>95</x:v>
      </x:c>
      <x:c r="I3583" s="6">
        <x:v>25.2294636047191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23.066</x:v>
      </x:c>
      <x:c r="S3583" s="8">
        <x:v>79689.6271124034</x:v>
      </x:c>
      <x:c r="T3583" s="12">
        <x:v>269586.759084214</x:v>
      </x:c>
      <x:c r="U3583" s="12">
        <x:v>30.45</x:v>
      </x:c>
      <x:c r="V3583" s="12">
        <x:v>49.4</x:v>
      </x:c>
      <x:c r="W3583" s="12">
        <x:f>NA()</x:f>
      </x:c>
    </x:row>
    <x:row r="3584">
      <x:c r="A3584">
        <x:v>64520</x:v>
      </x:c>
      <x:c r="B3584" s="1">
        <x:v>44754.5042077199</x:v>
      </x:c>
      <x:c r="C3584" s="6">
        <x:v>61.8780599333333</x:v>
      </x:c>
      <x:c r="D3584" s="14" t="s">
        <x:v>92</x:v>
      </x:c>
      <x:c r="E3584" s="15">
        <x:v>44733.6680121875</x:v>
      </x:c>
      <x:c r="F3584" t="s">
        <x:v>97</x:v>
      </x:c>
      <x:c r="G3584" s="6">
        <x:v>83.731726617246</x:v>
      </x:c>
      <x:c r="H3584" t="s">
        <x:v>95</x:v>
      </x:c>
      <x:c r="I3584" s="6">
        <x:v>25.2294636047191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23.064</x:v>
      </x:c>
      <x:c r="S3584" s="8">
        <x:v>79698.3603915078</x:v>
      </x:c>
      <x:c r="T3584" s="12">
        <x:v>269583.924431682</x:v>
      </x:c>
      <x:c r="U3584" s="12">
        <x:v>30.45</x:v>
      </x:c>
      <x:c r="V3584" s="12">
        <x:v>49.4</x:v>
      </x:c>
      <x:c r="W3584" s="12">
        <x:f>NA()</x:f>
      </x:c>
    </x:row>
    <x:row r="3585">
      <x:c r="A3585">
        <x:v>64527</x:v>
      </x:c>
      <x:c r="B3585" s="1">
        <x:v>44754.504218831</x:v>
      </x:c>
      <x:c r="C3585" s="6">
        <x:v>61.8940367966667</x:v>
      </x:c>
      <x:c r="D3585" s="14" t="s">
        <x:v>92</x:v>
      </x:c>
      <x:c r="E3585" s="15">
        <x:v>44733.6680121875</x:v>
      </x:c>
      <x:c r="F3585" t="s">
        <x:v>97</x:v>
      </x:c>
      <x:c r="G3585" s="6">
        <x:v>83.7388701124851</x:v>
      </x:c>
      <x:c r="H3585" t="s">
        <x:v>95</x:v>
      </x:c>
      <x:c r="I3585" s="6">
        <x:v>25.2294636047191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23.063</x:v>
      </x:c>
      <x:c r="S3585" s="8">
        <x:v>79706.630357514</x:v>
      </x:c>
      <x:c r="T3585" s="12">
        <x:v>269584.702637259</x:v>
      </x:c>
      <x:c r="U3585" s="12">
        <x:v>30.45</x:v>
      </x:c>
      <x:c r="V3585" s="12">
        <x:v>49.4</x:v>
      </x:c>
      <x:c r="W3585" s="12">
        <x:f>NA()</x:f>
      </x:c>
    </x:row>
    <x:row r="3586">
      <x:c r="A3586">
        <x:v>64533</x:v>
      </x:c>
      <x:c r="B3586" s="1">
        <x:v>44754.5042305208</x:v>
      </x:c>
      <x:c r="C3586" s="6">
        <x:v>61.9108926933333</x:v>
      </x:c>
      <x:c r="D3586" s="14" t="s">
        <x:v>92</x:v>
      </x:c>
      <x:c r="E3586" s="15">
        <x:v>44733.6680121875</x:v>
      </x:c>
      <x:c r="F3586" t="s">
        <x:v>97</x:v>
      </x:c>
      <x:c r="G3586" s="6">
        <x:v>83.736987416448</x:v>
      </x:c>
      <x:c r="H3586" t="s">
        <x:v>95</x:v>
      </x:c>
      <x:c r="I3586" s="6">
        <x:v>25.2232809081552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23.064</x:v>
      </x:c>
      <x:c r="S3586" s="8">
        <x:v>79712.2920762644</x:v>
      </x:c>
      <x:c r="T3586" s="12">
        <x:v>269581.331599343</x:v>
      </x:c>
      <x:c r="U3586" s="12">
        <x:v>30.45</x:v>
      </x:c>
      <x:c r="V3586" s="12">
        <x:v>49.4</x:v>
      </x:c>
      <x:c r="W3586" s="12">
        <x:f>NA()</x:f>
      </x:c>
    </x:row>
    <x:row r="3587">
      <x:c r="A3587">
        <x:v>64539</x:v>
      </x:c>
      <x:c r="B3587" s="1">
        <x:v>44754.5042422106</x:v>
      </x:c>
      <x:c r="C3587" s="6">
        <x:v>61.927739255</x:v>
      </x:c>
      <x:c r="D3587" s="14" t="s">
        <x:v>92</x:v>
      </x:c>
      <x:c r="E3587" s="15">
        <x:v>44733.6680121875</x:v>
      </x:c>
      <x:c r="F3587" t="s">
        <x:v>97</x:v>
      </x:c>
      <x:c r="G3587" s="6">
        <x:v>83.7012788000243</x:v>
      </x:c>
      <x:c r="H3587" t="s">
        <x:v>95</x:v>
      </x:c>
      <x:c r="I3587" s="6">
        <x:v>25.2232809081552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23.069</x:v>
      </x:c>
      <x:c r="S3587" s="8">
        <x:v>79709.6540404591</x:v>
      </x:c>
      <x:c r="T3587" s="12">
        <x:v>269579.583767982</x:v>
      </x:c>
      <x:c r="U3587" s="12">
        <x:v>30.45</x:v>
      </x:c>
      <x:c r="V3587" s="12">
        <x:v>49.4</x:v>
      </x:c>
      <x:c r="W3587" s="12">
        <x:f>NA()</x:f>
      </x:c>
    </x:row>
    <x:row r="3588">
      <x:c r="A3588">
        <x:v>64543</x:v>
      </x:c>
      <x:c r="B3588" s="1">
        <x:v>44754.5042539005</x:v>
      </x:c>
      <x:c r="C3588" s="6">
        <x:v>61.9445833183333</x:v>
      </x:c>
      <x:c r="D3588" s="14" t="s">
        <x:v>92</x:v>
      </x:c>
      <x:c r="E3588" s="15">
        <x:v>44733.6680121875</x:v>
      </x:c>
      <x:c r="F3588" t="s">
        <x:v>97</x:v>
      </x:c>
      <x:c r="G3588" s="6">
        <x:v>83.7031600004282</x:v>
      </x:c>
      <x:c r="H3588" t="s">
        <x:v>95</x:v>
      </x:c>
      <x:c r="I3588" s="6">
        <x:v>25.2294636047191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23.068</x:v>
      </x:c>
      <x:c r="S3588" s="8">
        <x:v>79718.147880507</x:v>
      </x:c>
      <x:c r="T3588" s="12">
        <x:v>269586.334255382</x:v>
      </x:c>
      <x:c r="U3588" s="12">
        <x:v>30.45</x:v>
      </x:c>
      <x:c r="V3588" s="12">
        <x:v>49.4</x:v>
      </x:c>
      <x:c r="W3588" s="12">
        <x:f>NA()</x:f>
      </x:c>
    </x:row>
    <x:row r="3589">
      <x:c r="A3589">
        <x:v>64551</x:v>
      </x:c>
      <x:c r="B3589" s="1">
        <x:v>44754.504265625</x:v>
      </x:c>
      <x:c r="C3589" s="6">
        <x:v>61.96145586</x:v>
      </x:c>
      <x:c r="D3589" s="14" t="s">
        <x:v>92</x:v>
      </x:c>
      <x:c r="E3589" s="15">
        <x:v>44733.6680121875</x:v>
      </x:c>
      <x:c r="F3589" t="s">
        <x:v>97</x:v>
      </x:c>
      <x:c r="G3589" s="6">
        <x:v>83.708419050807</x:v>
      </x:c>
      <x:c r="H3589" t="s">
        <x:v>95</x:v>
      </x:c>
      <x:c r="I3589" s="6">
        <x:v>25.2232809081552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23.068</x:v>
      </x:c>
      <x:c r="S3589" s="8">
        <x:v>79726.3456420666</x:v>
      </x:c>
      <x:c r="T3589" s="12">
        <x:v>269582.746164638</x:v>
      </x:c>
      <x:c r="U3589" s="12">
        <x:v>30.45</x:v>
      </x:c>
      <x:c r="V3589" s="12">
        <x:v>49.4</x:v>
      </x:c>
      <x:c r="W3589" s="12">
        <x:f>NA()</x:f>
      </x:c>
    </x:row>
    <x:row r="3590">
      <x:c r="A3590">
        <x:v>64555</x:v>
      </x:c>
      <x:c r="B3590" s="1">
        <x:v>44754.5042767361</x:v>
      </x:c>
      <x:c r="C3590" s="6">
        <x:v>61.9774485466667</x:v>
      </x:c>
      <x:c r="D3590" s="14" t="s">
        <x:v>92</x:v>
      </x:c>
      <x:c r="E3590" s="15">
        <x:v>44733.6680121875</x:v>
      </x:c>
      <x:c r="F3590" t="s">
        <x:v>97</x:v>
      </x:c>
      <x:c r="G3590" s="6">
        <x:v>83.6870005064866</x:v>
      </x:c>
      <x:c r="H3590" t="s">
        <x:v>95</x:v>
      </x:c>
      <x:c r="I3590" s="6">
        <x:v>25.2232809081552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23.071</x:v>
      </x:c>
      <x:c r="S3590" s="8">
        <x:v>79730.837247701</x:v>
      </x:c>
      <x:c r="T3590" s="12">
        <x:v>269597.570049452</x:v>
      </x:c>
      <x:c r="U3590" s="12">
        <x:v>30.45</x:v>
      </x:c>
      <x:c r="V3590" s="12">
        <x:v>49.4</x:v>
      </x:c>
      <x:c r="W3590" s="12">
        <x:f>NA()</x:f>
      </x:c>
    </x:row>
    <x:row r="3591">
      <x:c r="A3591">
        <x:v>64563</x:v>
      </x:c>
      <x:c r="B3591" s="1">
        <x:v>44754.5042884606</x:v>
      </x:c>
      <x:c r="C3591" s="6">
        <x:v>61.99431119</x:v>
      </x:c>
      <x:c r="D3591" s="14" t="s">
        <x:v>92</x:v>
      </x:c>
      <x:c r="E3591" s="15">
        <x:v>44733.6680121875</x:v>
      </x:c>
      <x:c r="F3591" t="s">
        <x:v>97</x:v>
      </x:c>
      <x:c r="G3591" s="6">
        <x:v>83.6603321562168</x:v>
      </x:c>
      <x:c r="H3591" t="s">
        <x:v>95</x:v>
      </x:c>
      <x:c r="I3591" s="6">
        <x:v>25.2294636047191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23.074</x:v>
      </x:c>
      <x:c r="S3591" s="8">
        <x:v>79726.7955441537</x:v>
      </x:c>
      <x:c r="T3591" s="12">
        <x:v>269596.61101171</x:v>
      </x:c>
      <x:c r="U3591" s="12">
        <x:v>30.45</x:v>
      </x:c>
      <x:c r="V3591" s="12">
        <x:v>49.4</x:v>
      </x:c>
      <x:c r="W3591" s="12">
        <x:f>NA()</x:f>
      </x:c>
    </x:row>
    <x:row r="3592">
      <x:c r="A3592">
        <x:v>64572</x:v>
      </x:c>
      <x:c r="B3592" s="1">
        <x:v>44754.5043001157</x:v>
      </x:c>
      <x:c r="C3592" s="6">
        <x:v>62.01113384</x:v>
      </x:c>
      <x:c r="D3592" s="14" t="s">
        <x:v>92</x:v>
      </x:c>
      <x:c r="E3592" s="15">
        <x:v>44733.6680121875</x:v>
      </x:c>
      <x:c r="F3592" t="s">
        <x:v>97</x:v>
      </x:c>
      <x:c r="G3592" s="6">
        <x:v>83.6870005064866</x:v>
      </x:c>
      <x:c r="H3592" t="s">
        <x:v>95</x:v>
      </x:c>
      <x:c r="I3592" s="6">
        <x:v>25.2232809081552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23.071</x:v>
      </x:c>
      <x:c r="S3592" s="8">
        <x:v>79737.6489860369</x:v>
      </x:c>
      <x:c r="T3592" s="12">
        <x:v>269601.781930406</x:v>
      </x:c>
      <x:c r="U3592" s="12">
        <x:v>30.45</x:v>
      </x:c>
      <x:c r="V3592" s="12">
        <x:v>49.4</x:v>
      </x:c>
      <x:c r="W3592" s="12">
        <x:f>NA()</x:f>
      </x:c>
    </x:row>
    <x:row r="3593">
      <x:c r="A3593">
        <x:v>64578</x:v>
      </x:c>
      <x:c r="B3593" s="1">
        <x:v>44754.5043118403</x:v>
      </x:c>
      <x:c r="C3593" s="6">
        <x:v>62.0279780416667</x:v>
      </x:c>
      <x:c r="D3593" s="14" t="s">
        <x:v>92</x:v>
      </x:c>
      <x:c r="E3593" s="15">
        <x:v>44733.6680121875</x:v>
      </x:c>
      <x:c r="F3593" t="s">
        <x:v>97</x:v>
      </x:c>
      <x:c r="G3593" s="6">
        <x:v>83.6674682909445</x:v>
      </x:c>
      <x:c r="H3593" t="s">
        <x:v>95</x:v>
      </x:c>
      <x:c r="I3593" s="6">
        <x:v>25.2294636047191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23.073</x:v>
      </x:c>
      <x:c r="S3593" s="8">
        <x:v>79741.8122396964</x:v>
      </x:c>
      <x:c r="T3593" s="12">
        <x:v>269596.329328755</x:v>
      </x:c>
      <x:c r="U3593" s="12">
        <x:v>30.45</x:v>
      </x:c>
      <x:c r="V3593" s="12">
        <x:v>49.4</x:v>
      </x:c>
      <x:c r="W3593" s="12">
        <x:f>NA()</x:f>
      </x:c>
    </x:row>
    <x:row r="3594">
      <x:c r="A3594">
        <x:v>64583</x:v>
      </x:c>
      <x:c r="B3594" s="1">
        <x:v>44754.5043229977</x:v>
      </x:c>
      <x:c r="C3594" s="6">
        <x:v>62.0440665516667</x:v>
      </x:c>
      <x:c r="D3594" s="14" t="s">
        <x:v>92</x:v>
      </x:c>
      <x:c r="E3594" s="15">
        <x:v>44733.6680121875</x:v>
      </x:c>
      <x:c r="F3594" t="s">
        <x:v>97</x:v>
      </x:c>
      <x:c r="G3594" s="6">
        <x:v>83.6531967569705</x:v>
      </x:c>
      <x:c r="H3594" t="s">
        <x:v>95</x:v>
      </x:c>
      <x:c r="I3594" s="6">
        <x:v>25.2294636047191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23.075</x:v>
      </x:c>
      <x:c r="S3594" s="8">
        <x:v>79744.6471284063</x:v>
      </x:c>
      <x:c r="T3594" s="12">
        <x:v>269597.003606283</x:v>
      </x:c>
      <x:c r="U3594" s="12">
        <x:v>30.45</x:v>
      </x:c>
      <x:c r="V3594" s="12">
        <x:v>49.4</x:v>
      </x:c>
      <x:c r="W3594" s="12">
        <x:f>NA()</x:f>
      </x:c>
    </x:row>
    <x:row r="3595">
      <x:c r="A3595">
        <x:v>64588</x:v>
      </x:c>
      <x:c r="B3595" s="1">
        <x:v>44754.5043346875</x:v>
      </x:c>
      <x:c r="C3595" s="6">
        <x:v>62.06090597</x:v>
      </x:c>
      <x:c r="D3595" s="14" t="s">
        <x:v>92</x:v>
      </x:c>
      <x:c r="E3595" s="15">
        <x:v>44733.6680121875</x:v>
      </x:c>
      <x:c r="F3595" t="s">
        <x:v>97</x:v>
      </x:c>
      <x:c r="G3595" s="6">
        <x:v>83.6479412802785</x:v>
      </x:c>
      <x:c r="H3595" t="s">
        <x:v>95</x:v>
      </x:c>
      <x:c r="I3595" s="6">
        <x:v>25.2356463126644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23.075</x:v>
      </x:c>
      <x:c r="S3595" s="8">
        <x:v>79746.0163207133</x:v>
      </x:c>
      <x:c r="T3595" s="12">
        <x:v>269600.658421179</x:v>
      </x:c>
      <x:c r="U3595" s="12">
        <x:v>30.45</x:v>
      </x:c>
      <x:c r="V3595" s="12">
        <x:v>49.4</x:v>
      </x:c>
      <x:c r="W3595" s="12">
        <x:f>NA()</x:f>
      </x:c>
    </x:row>
    <x:row r="3596">
      <x:c r="A3596">
        <x:v>64593</x:v>
      </x:c>
      <x:c r="B3596" s="1">
        <x:v>44754.5043463773</x:v>
      </x:c>
      <x:c r="C3596" s="6">
        <x:v>62.077722665</x:v>
      </x:c>
      <x:c r="D3596" s="14" t="s">
        <x:v>92</x:v>
      </x:c>
      <x:c r="E3596" s="15">
        <x:v>44733.6680121875</x:v>
      </x:c>
      <x:c r="F3596" t="s">
        <x:v>97</x:v>
      </x:c>
      <x:c r="G3596" s="6">
        <x:v>83.6265408044798</x:v>
      </x:c>
      <x:c r="H3596" t="s">
        <x:v>95</x:v>
      </x:c>
      <x:c r="I3596" s="6">
        <x:v>25.2356463126644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23.078</x:v>
      </x:c>
      <x:c r="S3596" s="8">
        <x:v>79751.8232474972</x:v>
      </x:c>
      <x:c r="T3596" s="12">
        <x:v>269601.006935283</x:v>
      </x:c>
      <x:c r="U3596" s="12">
        <x:v>30.45</x:v>
      </x:c>
      <x:c r="V3596" s="12">
        <x:v>49.4</x:v>
      </x:c>
      <x:c r="W3596" s="12">
        <x:f>NA()</x:f>
      </x:c>
    </x:row>
    <x:row r="3597">
      <x:c r="A3597">
        <x:v>64600</x:v>
      </x:c>
      <x:c r="B3597" s="1">
        <x:v>44754.5043580671</x:v>
      </x:c>
      <x:c r="C3597" s="6">
        <x:v>62.09458399</x:v>
      </x:c>
      <x:c r="D3597" s="14" t="s">
        <x:v>92</x:v>
      </x:c>
      <x:c r="E3597" s="15">
        <x:v>44733.6680121875</x:v>
      </x:c>
      <x:c r="F3597" t="s">
        <x:v>97</x:v>
      </x:c>
      <x:c r="G3597" s="6">
        <x:v>83.6370496525187</x:v>
      </x:c>
      <x:c r="H3597" t="s">
        <x:v>95</x:v>
      </x:c>
      <x:c r="I3597" s="6">
        <x:v>25.2232809081552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23.078</x:v>
      </x:c>
      <x:c r="S3597" s="8">
        <x:v>79755.1710899363</x:v>
      </x:c>
      <x:c r="T3597" s="12">
        <x:v>269608.662424911</x:v>
      </x:c>
      <x:c r="U3597" s="12">
        <x:v>30.45</x:v>
      </x:c>
      <x:c r="V3597" s="12">
        <x:v>49.4</x:v>
      </x:c>
      <x:c r="W3597" s="12">
        <x:f>NA()</x:f>
      </x:c>
    </x:row>
    <x:row r="3598">
      <x:c r="A3598">
        <x:v>64608</x:v>
      </x:c>
      <x:c r="B3598" s="1">
        <x:v>44754.5043697569</x:v>
      </x:c>
      <x:c r="C3598" s="6">
        <x:v>62.1114044266667</x:v>
      </x:c>
      <x:c r="D3598" s="14" t="s">
        <x:v>92</x:v>
      </x:c>
      <x:c r="E3598" s="15">
        <x:v>44733.6680121875</x:v>
      </x:c>
      <x:c r="F3598" t="s">
        <x:v>97</x:v>
      </x:c>
      <x:c r="G3598" s="6">
        <x:v>83.5961400279124</x:v>
      </x:c>
      <x:c r="H3598" t="s">
        <x:v>95</x:v>
      </x:c>
      <x:c r="I3598" s="6">
        <x:v>25.2294636047191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23.083</x:v>
      </x:c>
      <x:c r="S3598" s="8">
        <x:v>79759.566896618</x:v>
      </x:c>
      <x:c r="T3598" s="12">
        <x:v>269601.647652282</x:v>
      </x:c>
      <x:c r="U3598" s="12">
        <x:v>30.45</x:v>
      </x:c>
      <x:c r="V3598" s="12">
        <x:v>49.4</x:v>
      </x:c>
      <x:c r="W3598" s="12">
        <x:f>NA()</x:f>
      </x:c>
    </x:row>
    <x:row r="3599">
      <x:c r="A3599">
        <x:v>64612</x:v>
      </x:c>
      <x:c r="B3599" s="1">
        <x:v>44754.5043808681</x:v>
      </x:c>
      <x:c r="C3599" s="6">
        <x:v>62.1274065033333</x:v>
      </x:c>
      <x:c r="D3599" s="14" t="s">
        <x:v>92</x:v>
      </x:c>
      <x:c r="E3599" s="15">
        <x:v>44733.6680121875</x:v>
      </x:c>
      <x:c r="F3599" t="s">
        <x:v>97</x:v>
      </x:c>
      <x:c r="G3599" s="6">
        <x:v>83.6246625127294</x:v>
      </x:c>
      <x:c r="H3599" t="s">
        <x:v>95</x:v>
      </x:c>
      <x:c r="I3599" s="6">
        <x:v>25.2294636047191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23.079</x:v>
      </x:c>
      <x:c r="S3599" s="8">
        <x:v>79756.9817765205</x:v>
      </x:c>
      <x:c r="T3599" s="12">
        <x:v>269600.130924227</x:v>
      </x:c>
      <x:c r="U3599" s="12">
        <x:v>30.45</x:v>
      </x:c>
      <x:c r="V3599" s="12">
        <x:v>49.4</x:v>
      </x:c>
      <x:c r="W3599" s="12">
        <x:f>NA()</x:f>
      </x:c>
    </x:row>
    <x:row r="3600">
      <x:c r="A3600">
        <x:v>64619</x:v>
      </x:c>
      <x:c r="B3600" s="1">
        <x:v>44754.5043925926</x:v>
      </x:c>
      <x:c r="C3600" s="6">
        <x:v>62.144253565</x:v>
      </x:c>
      <x:c r="D3600" s="14" t="s">
        <x:v>92</x:v>
      </x:c>
      <x:c r="E3600" s="15">
        <x:v>44733.6680121875</x:v>
      </x:c>
      <x:c r="F3600" t="s">
        <x:v>97</x:v>
      </x:c>
      <x:c r="G3600" s="6">
        <x:v>83.6175307893377</x:v>
      </x:c>
      <x:c r="H3600" t="s">
        <x:v>95</x:v>
      </x:c>
      <x:c r="I3600" s="6">
        <x:v>25.2294636047191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23.08</x:v>
      </x:c>
      <x:c r="S3600" s="8">
        <x:v>79761.3938332885</x:v>
      </x:c>
      <x:c r="T3600" s="12">
        <x:v>269593.831127077</x:v>
      </x:c>
      <x:c r="U3600" s="12">
        <x:v>30.45</x:v>
      </x:c>
      <x:c r="V3600" s="12">
        <x:v>49.4</x:v>
      </x:c>
      <x:c r="W3600" s="12">
        <x:f>NA()</x:f>
      </x:c>
    </x:row>
    <x:row r="3601">
      <x:c r="A3601">
        <x:v>64624</x:v>
      </x:c>
      <x:c r="B3601" s="1">
        <x:v>44754.5044042477</x:v>
      </x:c>
      <x:c r="C3601" s="6">
        <x:v>62.1610516583333</x:v>
      </x:c>
      <x:c r="D3601" s="14" t="s">
        <x:v>92</x:v>
      </x:c>
      <x:c r="E3601" s="15">
        <x:v>44733.6680121875</x:v>
      </x:c>
      <x:c r="F3601" t="s">
        <x:v>97</x:v>
      </x:c>
      <x:c r="G3601" s="6">
        <x:v>83.5961400279124</x:v>
      </x:c>
      <x:c r="H3601" t="s">
        <x:v>95</x:v>
      </x:c>
      <x:c r="I3601" s="6">
        <x:v>25.2294636047191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23.083</x:v>
      </x:c>
      <x:c r="S3601" s="8">
        <x:v>79770.4961093974</x:v>
      </x:c>
      <x:c r="T3601" s="12">
        <x:v>269598.717984396</x:v>
      </x:c>
      <x:c r="U3601" s="12">
        <x:v>30.45</x:v>
      </x:c>
      <x:c r="V3601" s="12">
        <x:v>49.4</x:v>
      </x:c>
      <x:c r="W3601" s="12">
        <x:f>NA()</x:f>
      </x:c>
    </x:row>
    <x:row r="3602">
      <x:c r="A3602">
        <x:v>64628</x:v>
      </x:c>
      <x:c r="B3602" s="1">
        <x:v>44754.5044159375</x:v>
      </x:c>
      <x:c r="C3602" s="6">
        <x:v>62.1778712383333</x:v>
      </x:c>
      <x:c r="D3602" s="14" t="s">
        <x:v>92</x:v>
      </x:c>
      <x:c r="E3602" s="15">
        <x:v>44733.6680121875</x:v>
      </x:c>
      <x:c r="F3602" t="s">
        <x:v>97</x:v>
      </x:c>
      <x:c r="G3602" s="6">
        <x:v>83.6032695470326</x:v>
      </x:c>
      <x:c r="H3602" t="s">
        <x:v>95</x:v>
      </x:c>
      <x:c r="I3602" s="6">
        <x:v>25.2294636047191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23.082</x:v>
      </x:c>
      <x:c r="S3602" s="8">
        <x:v>79775.5879238633</x:v>
      </x:c>
      <x:c r="T3602" s="12">
        <x:v>269612.691679881</x:v>
      </x:c>
      <x:c r="U3602" s="12">
        <x:v>30.45</x:v>
      </x:c>
      <x:c r="V3602" s="12">
        <x:v>49.4</x:v>
      </x:c>
      <x:c r="W3602" s="12">
        <x:f>NA()</x:f>
      </x:c>
    </x:row>
    <x:row r="3603">
      <x:c r="A3603">
        <x:v>64636</x:v>
      </x:c>
      <x:c r="B3603" s="1">
        <x:v>44754.5044276273</x:v>
      </x:c>
      <x:c r="C3603" s="6">
        <x:v>62.1946889833333</x:v>
      </x:c>
      <x:c r="D3603" s="14" t="s">
        <x:v>92</x:v>
      </x:c>
      <x:c r="E3603" s="15">
        <x:v>44733.6680121875</x:v>
      </x:c>
      <x:c r="F3603" t="s">
        <x:v>97</x:v>
      </x:c>
      <x:c r="G3603" s="6">
        <x:v>83.5961400279124</x:v>
      </x:c>
      <x:c r="H3603" t="s">
        <x:v>95</x:v>
      </x:c>
      <x:c r="I3603" s="6">
        <x:v>25.2294636047191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23.083</x:v>
      </x:c>
      <x:c r="S3603" s="8">
        <x:v>79773.7841154448</x:v>
      </x:c>
      <x:c r="T3603" s="12">
        <x:v>269601.541055483</x:v>
      </x:c>
      <x:c r="U3603" s="12">
        <x:v>30.45</x:v>
      </x:c>
      <x:c r="V3603" s="12">
        <x:v>49.4</x:v>
      </x:c>
      <x:c r="W3603" s="12">
        <x:f>NA()</x:f>
      </x:c>
    </x:row>
    <x:row r="3604">
      <x:c r="A3604">
        <x:v>64640</x:v>
      </x:c>
      <x:c r="B3604" s="1">
        <x:v>44754.5044386921</x:v>
      </x:c>
      <x:c r="C3604" s="6">
        <x:v>62.2106658233333</x:v>
      </x:c>
      <x:c r="D3604" s="14" t="s">
        <x:v>92</x:v>
      </x:c>
      <x:c r="E3604" s="15">
        <x:v>44733.6680121875</x:v>
      </x:c>
      <x:c r="F3604" t="s">
        <x:v>97</x:v>
      </x:c>
      <x:c r="G3604" s="6">
        <x:v>83.5837596957117</x:v>
      </x:c>
      <x:c r="H3604" t="s">
        <x:v>95</x:v>
      </x:c>
      <x:c r="I3604" s="6">
        <x:v>25.2356463126644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23.084</x:v>
      </x:c>
      <x:c r="S3604" s="8">
        <x:v>79782.96290241</x:v>
      </x:c>
      <x:c r="T3604" s="12">
        <x:v>269601.340319611</x:v>
      </x:c>
      <x:c r="U3604" s="12">
        <x:v>30.45</x:v>
      </x:c>
      <x:c r="V3604" s="12">
        <x:v>49.4</x:v>
      </x:c>
      <x:c r="W3604" s="12">
        <x:f>NA()</x:f>
      </x:c>
    </x:row>
    <x:row r="3605">
      <x:c r="A3605">
        <x:v>64645</x:v>
      </x:c>
      <x:c r="B3605" s="1">
        <x:v>44754.5044504282</x:v>
      </x:c>
      <x:c r="C3605" s="6">
        <x:v>62.227527885</x:v>
      </x:c>
      <x:c r="D3605" s="14" t="s">
        <x:v>92</x:v>
      </x:c>
      <x:c r="E3605" s="15">
        <x:v>44733.6680121875</x:v>
      </x:c>
      <x:c r="F3605" t="s">
        <x:v>97</x:v>
      </x:c>
      <x:c r="G3605" s="6">
        <x:v>83.5676292959019</x:v>
      </x:c>
      <x:c r="H3605" t="s">
        <x:v>95</x:v>
      </x:c>
      <x:c r="I3605" s="6">
        <x:v>25.2294636047191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23.087</x:v>
      </x:c>
      <x:c r="S3605" s="8">
        <x:v>79787.0237683693</x:v>
      </x:c>
      <x:c r="T3605" s="12">
        <x:v>269592.448363992</x:v>
      </x:c>
      <x:c r="U3605" s="12">
        <x:v>30.45</x:v>
      </x:c>
      <x:c r="V3605" s="12">
        <x:v>49.4</x:v>
      </x:c>
      <x:c r="W3605" s="12">
        <x:f>NA()</x:f>
      </x:c>
    </x:row>
    <x:row r="3606">
      <x:c r="A3606">
        <x:v>64656</x:v>
      </x:c>
      <x:c r="B3606" s="1">
        <x:v>44754.5044621875</x:v>
      </x:c>
      <x:c r="C3606" s="6">
        <x:v>62.2444914716667</x:v>
      </x:c>
      <x:c r="D3606" s="14" t="s">
        <x:v>92</x:v>
      </x:c>
      <x:c r="E3606" s="15">
        <x:v>44733.6680121875</x:v>
      </x:c>
      <x:c r="F3606" t="s">
        <x:v>97</x:v>
      </x:c>
      <x:c r="G3606" s="6">
        <x:v>83.5586282158575</x:v>
      </x:c>
      <x:c r="H3606" t="s">
        <x:v>95</x:v>
      </x:c>
      <x:c r="I3606" s="6">
        <x:v>25.2232809081552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23.089</x:v>
      </x:c>
      <x:c r="S3606" s="8">
        <x:v>79797.2370289788</x:v>
      </x:c>
      <x:c r="T3606" s="12">
        <x:v>269593.394739541</x:v>
      </x:c>
      <x:c r="U3606" s="12">
        <x:v>30.45</x:v>
      </x:c>
      <x:c r="V3606" s="12">
        <x:v>49.4</x:v>
      </x:c>
      <x:c r="W3606" s="12">
        <x:f>NA()</x:f>
      </x:c>
    </x:row>
    <x:row r="3607">
      <x:c r="A3607">
        <x:v>64657</x:v>
      </x:c>
      <x:c r="B3607" s="1">
        <x:v>44754.5044738773</x:v>
      </x:c>
      <x:c r="C3607" s="6">
        <x:v>62.2613170483333</x:v>
      </x:c>
      <x:c r="D3607" s="14" t="s">
        <x:v>92</x:v>
      </x:c>
      <x:c r="E3607" s="15">
        <x:v>44733.6680121875</x:v>
      </x:c>
      <x:c r="F3607" t="s">
        <x:v>97</x:v>
      </x:c>
      <x:c r="G3607" s="6">
        <x:v>83.5586282158575</x:v>
      </x:c>
      <x:c r="H3607" t="s">
        <x:v>95</x:v>
      </x:c>
      <x:c r="I3607" s="6">
        <x:v>25.2232809081552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23.089</x:v>
      </x:c>
      <x:c r="S3607" s="8">
        <x:v>79798.6295183292</x:v>
      </x:c>
      <x:c r="T3607" s="12">
        <x:v>269604.108127144</x:v>
      </x:c>
      <x:c r="U3607" s="12">
        <x:v>30.45</x:v>
      </x:c>
      <x:c r="V3607" s="12">
        <x:v>49.4</x:v>
      </x:c>
      <x:c r="W3607" s="12">
        <x:f>NA()</x:f>
      </x:c>
    </x:row>
    <x:row r="3608">
      <x:c r="A3608">
        <x:v>64667</x:v>
      </x:c>
      <x:c r="B3608" s="1">
        <x:v>44754.5044850347</x:v>
      </x:c>
      <x:c r="C3608" s="6">
        <x:v>62.2773552216667</x:v>
      </x:c>
      <x:c r="D3608" s="14" t="s">
        <x:v>92</x:v>
      </x:c>
      <x:c r="E3608" s="15">
        <x:v>44733.6680121875</x:v>
      </x:c>
      <x:c r="F3608" t="s">
        <x:v>97</x:v>
      </x:c>
      <x:c r="G3608" s="6">
        <x:v>83.5391303100852</x:v>
      </x:c>
      <x:c r="H3608" t="s">
        <x:v>95</x:v>
      </x:c>
      <x:c r="I3608" s="6">
        <x:v>25.2294636047191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23.091</x:v>
      </x:c>
      <x:c r="S3608" s="8">
        <x:v>79798.8735715143</x:v>
      </x:c>
      <x:c r="T3608" s="12">
        <x:v>269604.483750243</x:v>
      </x:c>
      <x:c r="U3608" s="12">
        <x:v>30.45</x:v>
      </x:c>
      <x:c r="V3608" s="12">
        <x:v>49.4</x:v>
      </x:c>
      <x:c r="W3608" s="12">
        <x:f>NA()</x:f>
      </x:c>
    </x:row>
    <x:row r="3609">
      <x:c r="A3609">
        <x:v>64673</x:v>
      </x:c>
      <x:c r="B3609" s="1">
        <x:v>44754.5044966782</x:v>
      </x:c>
      <x:c r="C3609" s="6">
        <x:v>62.294165185</x:v>
      </x:c>
      <x:c r="D3609" s="14" t="s">
        <x:v>92</x:v>
      </x:c>
      <x:c r="E3609" s="15">
        <x:v>44733.6680121875</x:v>
      </x:c>
      <x:c r="F3609" t="s">
        <x:v>97</x:v>
      </x:c>
      <x:c r="G3609" s="6">
        <x:v>83.5391303100852</x:v>
      </x:c>
      <x:c r="H3609" t="s">
        <x:v>95</x:v>
      </x:c>
      <x:c r="I3609" s="6">
        <x:v>25.2294636047191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23.091</x:v>
      </x:c>
      <x:c r="S3609" s="8">
        <x:v>79802.6909051859</x:v>
      </x:c>
      <x:c r="T3609" s="12">
        <x:v>269583.508009617</x:v>
      </x:c>
      <x:c r="U3609" s="12">
        <x:v>30.45</x:v>
      </x:c>
      <x:c r="V3609" s="12">
        <x:v>49.4</x:v>
      </x:c>
      <x:c r="W3609" s="12">
        <x:f>NA()</x:f>
      </x:c>
    </x:row>
    <x:row r="3610">
      <x:c r="A3610">
        <x:v>64676</x:v>
      </x:c>
      <x:c r="B3610" s="1">
        <x:v>44754.5045083681</x:v>
      </x:c>
      <x:c r="C3610" s="6">
        <x:v>62.3109757716667</x:v>
      </x:c>
      <x:c r="D3610" s="14" t="s">
        <x:v>92</x:v>
      </x:c>
      <x:c r="E3610" s="15">
        <x:v>44733.6680121875</x:v>
      </x:c>
      <x:c r="F3610" t="s">
        <x:v>97</x:v>
      </x:c>
      <x:c r="G3610" s="6">
        <x:v>83.5443793185309</x:v>
      </x:c>
      <x:c r="H3610" t="s">
        <x:v>95</x:v>
      </x:c>
      <x:c r="I3610" s="6">
        <x:v>25.2232809081552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23.091</x:v>
      </x:c>
      <x:c r="S3610" s="8">
        <x:v>79811.3038451259</x:v>
      </x:c>
      <x:c r="T3610" s="12">
        <x:v>269606.589124637</x:v>
      </x:c>
      <x:c r="U3610" s="12">
        <x:v>30.45</x:v>
      </x:c>
      <x:c r="V3610" s="12">
        <x:v>49.4</x:v>
      </x:c>
      <x:c r="W3610" s="12">
        <x:f>NA()</x:f>
      </x:c>
    </x:row>
    <x:row r="3611">
      <x:c r="A3611">
        <x:v>64684</x:v>
      </x:c>
      <x:c r="B3611" s="1">
        <x:v>44754.5045200579</x:v>
      </x:c>
      <x:c r="C3611" s="6">
        <x:v>62.327837865</x:v>
      </x:c>
      <x:c r="D3611" s="14" t="s">
        <x:v>92</x:v>
      </x:c>
      <x:c r="E3611" s="15">
        <x:v>44733.6680121875</x:v>
      </x:c>
      <x:c r="F3611" t="s">
        <x:v>97</x:v>
      </x:c>
      <x:c r="G3611" s="6">
        <x:v>83.5053963135268</x:v>
      </x:c>
      <x:c r="H3611" t="s">
        <x:v>95</x:v>
      </x:c>
      <x:c r="I3611" s="6">
        <x:v>25.2356463126644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23.095</x:v>
      </x:c>
      <x:c r="S3611" s="8">
        <x:v>79815.8440636288</x:v>
      </x:c>
      <x:c r="T3611" s="12">
        <x:v>269598.228774095</x:v>
      </x:c>
      <x:c r="U3611" s="12">
        <x:v>30.45</x:v>
      </x:c>
      <x:c r="V3611" s="12">
        <x:v>49.4</x:v>
      </x:c>
      <x:c r="W3611" s="12">
        <x:f>NA()</x:f>
      </x:c>
    </x:row>
    <x:row r="3612">
      <x:c r="A3612">
        <x:v>64687</x:v>
      </x:c>
      <x:c r="B3612" s="1">
        <x:v>44754.5045317477</x:v>
      </x:c>
      <x:c r="C3612" s="6">
        <x:v>62.3446570083333</x:v>
      </x:c>
      <x:c r="D3612" s="14" t="s">
        <x:v>92</x:v>
      </x:c>
      <x:c r="E3612" s="15">
        <x:v>44733.6680121875</x:v>
      </x:c>
      <x:c r="F3612" t="s">
        <x:v>97</x:v>
      </x:c>
      <x:c r="G3612" s="6">
        <x:v>83.5158903282729</x:v>
      </x:c>
      <x:c r="H3612" t="s">
        <x:v>95</x:v>
      </x:c>
      <x:c r="I3612" s="6">
        <x:v>25.2232809081552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23.095</x:v>
      </x:c>
      <x:c r="S3612" s="8">
        <x:v>79817.868416647</x:v>
      </x:c>
      <x:c r="T3612" s="12">
        <x:v>269597.837115773</x:v>
      </x:c>
      <x:c r="U3612" s="12">
        <x:v>30.45</x:v>
      </x:c>
      <x:c r="V3612" s="12">
        <x:v>49.4</x:v>
      </x:c>
      <x:c r="W3612" s="12">
        <x:f>NA()</x:f>
      </x:c>
    </x:row>
    <x:row r="3613">
      <x:c r="A3613">
        <x:v>64698</x:v>
      </x:c>
      <x:c r="B3613" s="1">
        <x:v>44754.5045428588</x:v>
      </x:c>
      <x:c r="C3613" s="6">
        <x:v>62.3606668183333</x:v>
      </x:c>
      <x:c r="D3613" s="14" t="s">
        <x:v>92</x:v>
      </x:c>
      <x:c r="E3613" s="15">
        <x:v>44733.6680121875</x:v>
      </x:c>
      <x:c r="F3613" t="s">
        <x:v>97</x:v>
      </x:c>
      <x:c r="G3613" s="6">
        <x:v>83.5106430638536</x:v>
      </x:c>
      <x:c r="H3613" t="s">
        <x:v>95</x:v>
      </x:c>
      <x:c r="I3613" s="6">
        <x:v>25.2294636047191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23.095</x:v>
      </x:c>
      <x:c r="S3613" s="8">
        <x:v>79831.5091727753</x:v>
      </x:c>
      <x:c r="T3613" s="12">
        <x:v>269604.115156897</x:v>
      </x:c>
      <x:c r="U3613" s="12">
        <x:v>30.45</x:v>
      </x:c>
      <x:c r="V3613" s="12">
        <x:v>49.4</x:v>
      </x:c>
      <x:c r="W3613" s="12">
        <x:f>NA()</x:f>
      </x:c>
    </x:row>
    <x:row r="3614">
      <x:c r="A3614">
        <x:v>64703</x:v>
      </x:c>
      <x:c r="B3614" s="1">
        <x:v>44754.5045546644</x:v>
      </x:c>
      <x:c r="C3614" s="6">
        <x:v>62.377675165</x:v>
      </x:c>
      <x:c r="D3614" s="14" t="s">
        <x:v>92</x:v>
      </x:c>
      <x:c r="E3614" s="15">
        <x:v>44733.6680121875</x:v>
      </x:c>
      <x:c r="F3614" t="s">
        <x:v>97</x:v>
      </x:c>
      <x:c r="G3614" s="6">
        <x:v>83.4892853293099</x:v>
      </x:c>
      <x:c r="H3614" t="s">
        <x:v>95</x:v>
      </x:c>
      <x:c r="I3614" s="6">
        <x:v>25.2294636047191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23.098</x:v>
      </x:c>
      <x:c r="S3614" s="8">
        <x:v>79825.2912531197</x:v>
      </x:c>
      <x:c r="T3614" s="12">
        <x:v>269601.74204492</x:v>
      </x:c>
      <x:c r="U3614" s="12">
        <x:v>30.45</x:v>
      </x:c>
      <x:c r="V3614" s="12">
        <x:v>49.4</x:v>
      </x:c>
      <x:c r="W3614" s="12">
        <x:f>NA()</x:f>
      </x:c>
    </x:row>
    <x:row r="3615">
      <x:c r="A3615">
        <x:v>64706</x:v>
      </x:c>
      <x:c r="B3615" s="1">
        <x:v>44754.5045663542</x:v>
      </x:c>
      <x:c r="C3615" s="6">
        <x:v>62.3944937666667</x:v>
      </x:c>
      <x:c r="D3615" s="14" t="s">
        <x:v>92</x:v>
      </x:c>
      <x:c r="E3615" s="15">
        <x:v>44733.6680121875</x:v>
      </x:c>
      <x:c r="F3615" t="s">
        <x:v>97</x:v>
      </x:c>
      <x:c r="G3615" s="6">
        <x:v>83.4821675506034</x:v>
      </x:c>
      <x:c r="H3615" t="s">
        <x:v>95</x:v>
      </x:c>
      <x:c r="I3615" s="6">
        <x:v>25.2294636047191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23.099</x:v>
      </x:c>
      <x:c r="S3615" s="8">
        <x:v>79839.8287601003</x:v>
      </x:c>
      <x:c r="T3615" s="12">
        <x:v>269595.242375402</x:v>
      </x:c>
      <x:c r="U3615" s="12">
        <x:v>30.45</x:v>
      </x:c>
      <x:c r="V3615" s="12">
        <x:v>49.4</x:v>
      </x:c>
      <x:c r="W3615" s="12">
        <x:f>NA()</x:f>
      </x:c>
    </x:row>
    <x:row r="3616">
      <x:c r="A3616">
        <x:v>64715</x:v>
      </x:c>
      <x:c r="B3616" s="1">
        <x:v>44754.5045780903</x:v>
      </x:c>
      <x:c r="C3616" s="6">
        <x:v>62.411360645</x:v>
      </x:c>
      <x:c r="D3616" s="14" t="s">
        <x:v>92</x:v>
      </x:c>
      <x:c r="E3616" s="15">
        <x:v>44733.6680121875</x:v>
      </x:c>
      <x:c r="F3616" t="s">
        <x:v>97</x:v>
      </x:c>
      <x:c r="G3616" s="6">
        <x:v>83.5158903282729</x:v>
      </x:c>
      <x:c r="H3616" t="s">
        <x:v>95</x:v>
      </x:c>
      <x:c r="I3616" s="6">
        <x:v>25.2232809081552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23.095</x:v>
      </x:c>
      <x:c r="S3616" s="8">
        <x:v>79831.1248801684</x:v>
      </x:c>
      <x:c r="T3616" s="12">
        <x:v>269594.662186931</x:v>
      </x:c>
      <x:c r="U3616" s="12">
        <x:v>30.45</x:v>
      </x:c>
      <x:c r="V3616" s="12">
        <x:v>49.4</x:v>
      </x:c>
      <x:c r="W3616" s="12">
        <x:f>NA()</x:f>
      </x:c>
    </x:row>
    <x:row r="3617">
      <x:c r="A3617">
        <x:v>64718</x:v>
      </x:c>
      <x:c r="B3617" s="1">
        <x:v>44754.5045891551</x:v>
      </x:c>
      <x:c r="C3617" s="6">
        <x:v>62.4273157466667</x:v>
      </x:c>
      <x:c r="D3617" s="14" t="s">
        <x:v>92</x:v>
      </x:c>
      <x:c r="E3617" s="15">
        <x:v>44733.6680121875</x:v>
      </x:c>
      <x:c r="F3617" t="s">
        <x:v>97</x:v>
      </x:c>
      <x:c r="G3617" s="6">
        <x:v>83.4945312861748</x:v>
      </x:c>
      <x:c r="H3617" t="s">
        <x:v>95</x:v>
      </x:c>
      <x:c r="I3617" s="6">
        <x:v>25.2232809081552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23.098</x:v>
      </x:c>
      <x:c r="S3617" s="8">
        <x:v>79832.2519255908</x:v>
      </x:c>
      <x:c r="T3617" s="12">
        <x:v>269597.023841716</x:v>
      </x:c>
      <x:c r="U3617" s="12">
        <x:v>30.45</x:v>
      </x:c>
      <x:c r="V3617" s="12">
        <x:v>49.4</x:v>
      </x:c>
      <x:c r="W3617" s="12">
        <x:f>NA()</x:f>
      </x:c>
    </x:row>
    <x:row r="3618">
      <x:c r="A3618">
        <x:v>64727</x:v>
      </x:c>
      <x:c r="B3618" s="1">
        <x:v>44754.5046008449</x:v>
      </x:c>
      <x:c r="C3618" s="6">
        <x:v>62.444152005</x:v>
      </x:c>
      <x:c r="D3618" s="14" t="s">
        <x:v>92</x:v>
      </x:c>
      <x:c r="E3618" s="15">
        <x:v>44733.6680121875</x:v>
      </x:c>
      <x:c r="F3618" t="s">
        <x:v>97</x:v>
      </x:c>
      <x:c r="G3618" s="6">
        <x:v>83.467934191784</x:v>
      </x:c>
      <x:c r="H3618" t="s">
        <x:v>95</x:v>
      </x:c>
      <x:c r="I3618" s="6">
        <x:v>25.2294636047191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23.101</x:v>
      </x:c>
      <x:c r="S3618" s="8">
        <x:v>79838.2811988893</x:v>
      </x:c>
      <x:c r="T3618" s="12">
        <x:v>269591.989423131</x:v>
      </x:c>
      <x:c r="U3618" s="12">
        <x:v>30.45</x:v>
      </x:c>
      <x:c r="V3618" s="12">
        <x:v>49.4</x:v>
      </x:c>
      <x:c r="W3618" s="12">
        <x:f>NA()</x:f>
      </x:c>
    </x:row>
    <x:row r="3619">
      <x:c r="A3619">
        <x:v>64731</x:v>
      </x:c>
      <x:c r="B3619" s="1">
        <x:v>44754.5046126157</x:v>
      </x:c>
      <x:c r="C3619" s="6">
        <x:v>62.461098955</x:v>
      </x:c>
      <x:c r="D3619" s="14" t="s">
        <x:v>92</x:v>
      </x:c>
      <x:c r="E3619" s="15">
        <x:v>44733.6680121875</x:v>
      </x:c>
      <x:c r="F3619" t="s">
        <x:v>97</x:v>
      </x:c>
      <x:c r="G3619" s="6">
        <x:v>83.4394762656341</x:v>
      </x:c>
      <x:c r="H3619" t="s">
        <x:v>95</x:v>
      </x:c>
      <x:c r="I3619" s="6">
        <x:v>25.2294636047191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23.105</x:v>
      </x:c>
      <x:c r="S3619" s="8">
        <x:v>79854.4362222834</x:v>
      </x:c>
      <x:c r="T3619" s="12">
        <x:v>269598.093822702</x:v>
      </x:c>
      <x:c r="U3619" s="12">
        <x:v>30.45</x:v>
      </x:c>
      <x:c r="V3619" s="12">
        <x:v>49.4</x:v>
      </x:c>
      <x:c r="W3619" s="12">
        <x:f>NA()</x:f>
      </x:c>
    </x:row>
    <x:row r="3620">
      <x:c r="A3620">
        <x:v>64735</x:v>
      </x:c>
      <x:c r="B3620" s="1">
        <x:v>44754.5046243056</x:v>
      </x:c>
      <x:c r="C3620" s="6">
        <x:v>62.4779334116667</x:v>
      </x:c>
      <x:c r="D3620" s="14" t="s">
        <x:v>92</x:v>
      </x:c>
      <x:c r="E3620" s="15">
        <x:v>44733.6680121875</x:v>
      </x:c>
      <x:c r="F3620" t="s">
        <x:v>97</x:v>
      </x:c>
      <x:c r="G3620" s="6">
        <x:v>83.4518329914452</x:v>
      </x:c>
      <x:c r="H3620" t="s">
        <x:v>95</x:v>
      </x:c>
      <x:c r="I3620" s="6">
        <x:v>25.2232809081552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23.104</x:v>
      </x:c>
      <x:c r="S3620" s="8">
        <x:v>79852.3083625369</x:v>
      </x:c>
      <x:c r="T3620" s="12">
        <x:v>269588.491237058</x:v>
      </x:c>
      <x:c r="U3620" s="12">
        <x:v>30.45</x:v>
      </x:c>
      <x:c r="V3620" s="12">
        <x:v>49.4</x:v>
      </x:c>
      <x:c r="W3620" s="12">
        <x:f>NA()</x:f>
      </x:c>
    </x:row>
    <x:row r="3621">
      <x:c r="A3621">
        <x:v>64742</x:v>
      </x:c>
      <x:c r="B3621" s="1">
        <x:v>44754.5046354167</x:v>
      </x:c>
      <x:c r="C3621" s="6">
        <x:v>62.4939677633333</x:v>
      </x:c>
      <x:c r="D3621" s="14" t="s">
        <x:v>92</x:v>
      </x:c>
      <x:c r="E3621" s="15">
        <x:v>44733.6680121875</x:v>
      </x:c>
      <x:c r="F3621" t="s">
        <x:v>97</x:v>
      </x:c>
      <x:c r="G3621" s="6">
        <x:v>83.4110300559766</x:v>
      </x:c>
      <x:c r="H3621" t="s">
        <x:v>95</x:v>
      </x:c>
      <x:c r="I3621" s="6">
        <x:v>25.2294636047191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23.109</x:v>
      </x:c>
      <x:c r="S3621" s="8">
        <x:v>79852.6966071591</x:v>
      </x:c>
      <x:c r="T3621" s="12">
        <x:v>269587.204992788</x:v>
      </x:c>
      <x:c r="U3621" s="12">
        <x:v>30.45</x:v>
      </x:c>
      <x:c r="V3621" s="12">
        <x:v>49.4</x:v>
      </x:c>
      <x:c r="W3621" s="12">
        <x:f>NA()</x:f>
      </x:c>
    </x:row>
    <x:row r="3622">
      <x:c r="A3622">
        <x:v>64748</x:v>
      </x:c>
      <x:c r="B3622" s="1">
        <x:v>44754.5046471065</x:v>
      </x:c>
      <x:c r="C3622" s="6">
        <x:v>62.5107890566667</x:v>
      </x:c>
      <x:c r="D3622" s="14" t="s">
        <x:v>92</x:v>
      </x:c>
      <x:c r="E3622" s="15">
        <x:v>44733.6680121875</x:v>
      </x:c>
      <x:c r="F3622" t="s">
        <x:v>97</x:v>
      </x:c>
      <x:c r="G3622" s="6">
        <x:v>83.4252516966557</x:v>
      </x:c>
      <x:c r="H3622" t="s">
        <x:v>95</x:v>
      </x:c>
      <x:c r="I3622" s="6">
        <x:v>25.2294636047191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23.107</x:v>
      </x:c>
      <x:c r="S3622" s="8">
        <x:v>79859.9292234731</x:v>
      </x:c>
      <x:c r="T3622" s="12">
        <x:v>269587.045999536</x:v>
      </x:c>
      <x:c r="U3622" s="12">
        <x:v>30.45</x:v>
      </x:c>
      <x:c r="V3622" s="12">
        <x:v>49.4</x:v>
      </x:c>
      <x:c r="W3622" s="12">
        <x:f>NA()</x:f>
      </x:c>
    </x:row>
    <x:row r="3623">
      <x:c r="A3623">
        <x:v>64758</x:v>
      </x:c>
      <x:c r="B3623" s="1">
        <x:v>44754.5046587616</x:v>
      </x:c>
      <x:c r="C3623" s="6">
        <x:v>62.5275547766667</x:v>
      </x:c>
      <x:c r="D3623" s="14" t="s">
        <x:v>92</x:v>
      </x:c>
      <x:c r="E3623" s="15">
        <x:v>44733.6680121875</x:v>
      </x:c>
      <x:c r="F3623" t="s">
        <x:v>97</x:v>
      </x:c>
      <x:c r="G3623" s="6">
        <x:v>83.4233821115591</x:v>
      </x:c>
      <x:c r="H3623" t="s">
        <x:v>95</x:v>
      </x:c>
      <x:c r="I3623" s="6">
        <x:v>25.2232809081552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23.108</x:v>
      </x:c>
      <x:c r="S3623" s="8">
        <x:v>79865.4092372781</x:v>
      </x:c>
      <x:c r="T3623" s="12">
        <x:v>269597.749619397</x:v>
      </x:c>
      <x:c r="U3623" s="12">
        <x:v>30.45</x:v>
      </x:c>
      <x:c r="V3623" s="12">
        <x:v>49.4</x:v>
      </x:c>
      <x:c r="W3623" s="12">
        <x:f>NA()</x:f>
      </x:c>
    </x:row>
    <x:row r="3624">
      <x:c r="A3624">
        <x:v>64762</x:v>
      </x:c>
      <x:c r="B3624" s="1">
        <x:v>44754.5046704514</x:v>
      </x:c>
      <x:c r="C3624" s="6">
        <x:v>62.5443891766667</x:v>
      </x:c>
      <x:c r="D3624" s="14" t="s">
        <x:v>92</x:v>
      </x:c>
      <x:c r="E3624" s="15">
        <x:v>44733.6680121875</x:v>
      </x:c>
      <x:c r="F3624" t="s">
        <x:v>97</x:v>
      </x:c>
      <x:c r="G3624" s="6">
        <x:v>83.4162712218855</x:v>
      </x:c>
      <x:c r="H3624" t="s">
        <x:v>95</x:v>
      </x:c>
      <x:c r="I3624" s="6">
        <x:v>25.2232809081552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23.109</x:v>
      </x:c>
      <x:c r="S3624" s="8">
        <x:v>79873.0733263719</x:v>
      </x:c>
      <x:c r="T3624" s="12">
        <x:v>269596.490199371</x:v>
      </x:c>
      <x:c r="U3624" s="12">
        <x:v>30.45</x:v>
      </x:c>
      <x:c r="V3624" s="12">
        <x:v>49.4</x:v>
      </x:c>
      <x:c r="W3624" s="12">
        <x:f>NA()</x:f>
      </x:c>
    </x:row>
    <x:row r="3625">
      <x:c r="A3625">
        <x:v>64769</x:v>
      </x:c>
      <x:c r="B3625" s="1">
        <x:v>44754.5046821412</x:v>
      </x:c>
      <x:c r="C3625" s="6">
        <x:v>62.5612332016667</x:v>
      </x:c>
      <x:c r="D3625" s="14" t="s">
        <x:v>92</x:v>
      </x:c>
      <x:c r="E3625" s="15">
        <x:v>44733.6680121875</x:v>
      </x:c>
      <x:c r="F3625" t="s">
        <x:v>97</x:v>
      </x:c>
      <x:c r="G3625" s="6">
        <x:v>83.403920333492</x:v>
      </x:c>
      <x:c r="H3625" t="s">
        <x:v>95</x:v>
      </x:c>
      <x:c r="I3625" s="6">
        <x:v>25.2294636047191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23.11</x:v>
      </x:c>
      <x:c r="S3625" s="8">
        <x:v>79878.6922609075</x:v>
      </x:c>
      <x:c r="T3625" s="12">
        <x:v>269603.725893739</x:v>
      </x:c>
      <x:c r="U3625" s="12">
        <x:v>30.45</x:v>
      </x:c>
      <x:c r="V3625" s="12">
        <x:v>49.4</x:v>
      </x:c>
      <x:c r="W3625" s="12">
        <x:f>NA()</x:f>
      </x:c>
    </x:row>
    <x:row r="3626">
      <x:c r="A3626">
        <x:v>64771</x:v>
      </x:c>
      <x:c r="B3626" s="1">
        <x:v>44754.5046938657</x:v>
      </x:c>
      <x:c r="C3626" s="6">
        <x:v>62.5780960466667</x:v>
      </x:c>
      <x:c r="D3626" s="14" t="s">
        <x:v>92</x:v>
      </x:c>
      <x:c r="E3626" s="15">
        <x:v>44733.6680121875</x:v>
      </x:c>
      <x:c r="F3626" t="s">
        <x:v>97</x:v>
      </x:c>
      <x:c r="G3626" s="6">
        <x:v>83.3897030837184</x:v>
      </x:c>
      <x:c r="H3626" t="s">
        <x:v>95</x:v>
      </x:c>
      <x:c r="I3626" s="6">
        <x:v>25.2294636047191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23.112</x:v>
      </x:c>
      <x:c r="S3626" s="8">
        <x:v>79880.6779324981</x:v>
      </x:c>
      <x:c r="T3626" s="12">
        <x:v>269602.807130953</x:v>
      </x:c>
      <x:c r="U3626" s="12">
        <x:v>30.45</x:v>
      </x:c>
      <x:c r="V3626" s="12">
        <x:v>49.4</x:v>
      </x:c>
      <x:c r="W3626" s="12">
        <x:f>NA()</x:f>
      </x:c>
    </x:row>
    <x:row r="3627">
      <x:c r="A3627">
        <x:v>64779</x:v>
      </x:c>
      <x:c r="B3627" s="1">
        <x:v>44754.5047049421</x:v>
      </x:c>
      <x:c r="C3627" s="6">
        <x:v>62.59405165</x:v>
      </x:c>
      <x:c r="D3627" s="14" t="s">
        <x:v>92</x:v>
      </x:c>
      <x:c r="E3627" s="15">
        <x:v>44733.6680121875</x:v>
      </x:c>
      <x:c r="F3627" t="s">
        <x:v>97</x:v>
      </x:c>
      <x:c r="G3627" s="6">
        <x:v>83.3754887601865</x:v>
      </x:c>
      <x:c r="H3627" t="s">
        <x:v>95</x:v>
      </x:c>
      <x:c r="I3627" s="6">
        <x:v>25.2294636047191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23.114</x:v>
      </x:c>
      <x:c r="S3627" s="8">
        <x:v>79878.3915679347</x:v>
      </x:c>
      <x:c r="T3627" s="12">
        <x:v>269604.970340596</x:v>
      </x:c>
      <x:c r="U3627" s="12">
        <x:v>30.45</x:v>
      </x:c>
      <x:c r="V3627" s="12">
        <x:v>49.4</x:v>
      </x:c>
      <x:c r="W3627" s="12">
        <x:f>NA()</x:f>
      </x:c>
    </x:row>
    <x:row r="3628">
      <x:c r="A3628">
        <x:v>64786</x:v>
      </x:c>
      <x:c r="B3628" s="1">
        <x:v>44754.5047165856</x:v>
      </x:c>
      <x:c r="C3628" s="6">
        <x:v>62.6108457916667</x:v>
      </x:c>
      <x:c r="D3628" s="14" t="s">
        <x:v>92</x:v>
      </x:c>
      <x:c r="E3628" s="15">
        <x:v>44733.6680121875</x:v>
      </x:c>
      <x:c r="F3628" t="s">
        <x:v>97</x:v>
      </x:c>
      <x:c r="G3628" s="6">
        <x:v>83.4072924470573</x:v>
      </x:c>
      <x:c r="H3628" t="s">
        <x:v>95</x:v>
      </x:c>
      <x:c r="I3628" s="6">
        <x:v>25.2170982229736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23.111</x:v>
      </x:c>
      <x:c r="S3628" s="8">
        <x:v>79886.5952882881</x:v>
      </x:c>
      <x:c r="T3628" s="12">
        <x:v>269615.849725204</x:v>
      </x:c>
      <x:c r="U3628" s="12">
        <x:v>30.45</x:v>
      </x:c>
      <x:c r="V3628" s="12">
        <x:v>49.4</x:v>
      </x:c>
      <x:c r="W3628" s="12">
        <x:f>NA()</x:f>
      </x:c>
    </x:row>
    <x:row r="3629">
      <x:c r="A3629">
        <x:v>64791</x:v>
      </x:c>
      <x:c r="B3629" s="1">
        <x:v>44754.5047283218</x:v>
      </x:c>
      <x:c r="C3629" s="6">
        <x:v>62.6277164333333</x:v>
      </x:c>
      <x:c r="D3629" s="14" t="s">
        <x:v>92</x:v>
      </x:c>
      <x:c r="E3629" s="15">
        <x:v>44733.6680121875</x:v>
      </x:c>
      <x:c r="F3629" t="s">
        <x:v>97</x:v>
      </x:c>
      <x:c r="G3629" s="6">
        <x:v>83.403920333492</x:v>
      </x:c>
      <x:c r="H3629" t="s">
        <x:v>95</x:v>
      </x:c>
      <x:c r="I3629" s="6">
        <x:v>25.2294636047191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23.11</x:v>
      </x:c>
      <x:c r="S3629" s="8">
        <x:v>79890.1215580956</x:v>
      </x:c>
      <x:c r="T3629" s="12">
        <x:v>269596.587377554</x:v>
      </x:c>
      <x:c r="U3629" s="12">
        <x:v>30.45</x:v>
      </x:c>
      <x:c r="V3629" s="12">
        <x:v>49.4</x:v>
      </x:c>
      <x:c r="W3629" s="12">
        <x:f>NA()</x:f>
      </x:c>
    </x:row>
    <x:row r="3630">
      <x:c r="A3630">
        <x:v>64797</x:v>
      </x:c>
      <x:c r="B3630" s="1">
        <x:v>44754.5047400116</x:v>
      </x:c>
      <x:c r="C3630" s="6">
        <x:v>62.6445553833333</x:v>
      </x:c>
      <x:c r="D3630" s="14" t="s">
        <x:v>92</x:v>
      </x:c>
      <x:c r="E3630" s="15">
        <x:v>44733.6680121875</x:v>
      </x:c>
      <x:c r="F3630" t="s">
        <x:v>97</x:v>
      </x:c>
      <x:c r="G3630" s="6">
        <x:v>83.4020516381748</x:v>
      </x:c>
      <x:c r="H3630" t="s">
        <x:v>95</x:v>
      </x:c>
      <x:c r="I3630" s="6">
        <x:v>25.2232809081552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23.111</x:v>
      </x:c>
      <x:c r="S3630" s="8">
        <x:v>79893.5147941944</x:v>
      </x:c>
      <x:c r="T3630" s="12">
        <x:v>269609.84817339</x:v>
      </x:c>
      <x:c r="U3630" s="12">
        <x:v>30.45</x:v>
      </x:c>
      <x:c r="V3630" s="12">
        <x:v>49.4</x:v>
      </x:c>
      <x:c r="W3630" s="12">
        <x:f>NA()</x:f>
      </x:c>
    </x:row>
    <x:row r="3631">
      <x:c r="A3631">
        <x:v>64804</x:v>
      </x:c>
      <x:c r="B3631" s="1">
        <x:v>44754.5047511921</x:v>
      </x:c>
      <x:c r="C3631" s="6">
        <x:v>62.6606563366667</x:v>
      </x:c>
      <x:c r="D3631" s="14" t="s">
        <x:v>92</x:v>
      </x:c>
      <x:c r="E3631" s="15">
        <x:v>44733.6680121875</x:v>
      </x:c>
      <x:c r="F3631" t="s">
        <x:v>97</x:v>
      </x:c>
      <x:c r="G3631" s="6">
        <x:v>83.3807277501579</x:v>
      </x:c>
      <x:c r="H3631" t="s">
        <x:v>95</x:v>
      </x:c>
      <x:c r="I3631" s="6">
        <x:v>25.2232809081552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23.114</x:v>
      </x:c>
      <x:c r="S3631" s="8">
        <x:v>79896.2963876224</x:v>
      </x:c>
      <x:c r="T3631" s="12">
        <x:v>269605.87251138</x:v>
      </x:c>
      <x:c r="U3631" s="12">
        <x:v>30.45</x:v>
      </x:c>
      <x:c r="V3631" s="12">
        <x:v>49.4</x:v>
      </x:c>
      <x:c r="W3631" s="12">
        <x:f>NA()</x:f>
      </x:c>
    </x:row>
    <x:row r="3632">
      <x:c r="A3632">
        <x:v>64808</x:v>
      </x:c>
      <x:c r="B3632" s="1">
        <x:v>44754.5047628819</x:v>
      </x:c>
      <x:c r="C3632" s="6">
        <x:v>62.6774737033333</x:v>
      </x:c>
      <x:c r="D3632" s="14" t="s">
        <x:v>92</x:v>
      </x:c>
      <x:c r="E3632" s="15">
        <x:v>44733.6680121875</x:v>
      </x:c>
      <x:c r="F3632" t="s">
        <x:v>97</x:v>
      </x:c>
      <x:c r="G3632" s="6">
        <x:v>83.3754887601865</x:v>
      </x:c>
      <x:c r="H3632" t="s">
        <x:v>95</x:v>
      </x:c>
      <x:c r="I3632" s="6">
        <x:v>25.2294636047191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23.114</x:v>
      </x:c>
      <x:c r="S3632" s="8">
        <x:v>79902.0323663019</x:v>
      </x:c>
      <x:c r="T3632" s="12">
        <x:v>269606.940952609</x:v>
      </x:c>
      <x:c r="U3632" s="12">
        <x:v>30.45</x:v>
      </x:c>
      <x:c r="V3632" s="12">
        <x:v>49.4</x:v>
      </x:c>
      <x:c r="W3632" s="12">
        <x:f>NA()</x:f>
      </x:c>
    </x:row>
    <x:row r="3633">
      <x:c r="A3633">
        <x:v>64817</x:v>
      </x:c>
      <x:c r="B3633" s="1">
        <x:v>44754.5047745718</x:v>
      </x:c>
      <x:c r="C3633" s="6">
        <x:v>62.694320765</x:v>
      </x:c>
      <x:c r="D3633" s="14" t="s">
        <x:v>92</x:v>
      </x:c>
      <x:c r="E3633" s="15">
        <x:v>44733.6680121875</x:v>
      </x:c>
      <x:c r="F3633" t="s">
        <x:v>97</x:v>
      </x:c>
      <x:c r="G3633" s="6">
        <x:v>83.3380997191217</x:v>
      </x:c>
      <x:c r="H3633" t="s">
        <x:v>95</x:v>
      </x:c>
      <x:c r="I3633" s="6">
        <x:v>25.2232809081552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23.12</x:v>
      </x:c>
      <x:c r="S3633" s="8">
        <x:v>79902.2992908814</x:v>
      </x:c>
      <x:c r="T3633" s="12">
        <x:v>269607.463411331</x:v>
      </x:c>
      <x:c r="U3633" s="12">
        <x:v>30.45</x:v>
      </x:c>
      <x:c r="V3633" s="12">
        <x:v>49.4</x:v>
      </x:c>
      <x:c r="W3633" s="12">
        <x:f>NA()</x:f>
      </x:c>
    </x:row>
    <x:row r="3634">
      <x:c r="A3634">
        <x:v>64822</x:v>
      </x:c>
      <x:c r="B3634" s="1">
        <x:v>44754.5047863079</x:v>
      </x:c>
      <x:c r="C3634" s="6">
        <x:v>62.7112239166667</x:v>
      </x:c>
      <x:c r="D3634" s="14" t="s">
        <x:v>92</x:v>
      </x:c>
      <x:c r="E3634" s="15">
        <x:v>44733.6680121875</x:v>
      </x:c>
      <x:c r="F3634" t="s">
        <x:v>97</x:v>
      </x:c>
      <x:c r="G3634" s="6">
        <x:v>83.3328633388164</x:v>
      </x:c>
      <x:c r="H3634" t="s">
        <x:v>95</x:v>
      </x:c>
      <x:c r="I3634" s="6">
        <x:v>25.2294636047191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23.12</x:v>
      </x:c>
      <x:c r="S3634" s="8">
        <x:v>79906.857611726</x:v>
      </x:c>
      <x:c r="T3634" s="12">
        <x:v>269602.009838539</x:v>
      </x:c>
      <x:c r="U3634" s="12">
        <x:v>30.45</x:v>
      </x:c>
      <x:c r="V3634" s="12">
        <x:v>49.4</x:v>
      </x:c>
      <x:c r="W3634" s="12">
        <x:f>NA()</x:f>
      </x:c>
    </x:row>
    <x:row r="3635">
      <x:c r="A3635">
        <x:v>64825</x:v>
      </x:c>
      <x:c r="B3635" s="1">
        <x:v>44754.5047979977</x:v>
      </x:c>
      <x:c r="C3635" s="6">
        <x:v>62.7280340016667</x:v>
      </x:c>
      <x:c r="D3635" s="14" t="s">
        <x:v>92</x:v>
      </x:c>
      <x:c r="E3635" s="15">
        <x:v>44733.6680121875</x:v>
      </x:c>
      <x:c r="F3635" t="s">
        <x:v>97</x:v>
      </x:c>
      <x:c r="G3635" s="6">
        <x:v>83.3399657482665</x:v>
      </x:c>
      <x:c r="H3635" t="s">
        <x:v>95</x:v>
      </x:c>
      <x:c r="I3635" s="6">
        <x:v>25.2294636047191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23.119</x:v>
      </x:c>
      <x:c r="S3635" s="8">
        <x:v>79903.3718003097</x:v>
      </x:c>
      <x:c r="T3635" s="12">
        <x:v>269588.512464856</x:v>
      </x:c>
      <x:c r="U3635" s="12">
        <x:v>30.45</x:v>
      </x:c>
      <x:c r="V3635" s="12">
        <x:v>49.4</x:v>
      </x:c>
      <x:c r="W3635" s="12">
        <x:f>NA()</x:f>
      </x:c>
    </x:row>
    <x:row r="3636">
      <x:c r="A3636">
        <x:v>64834</x:v>
      </x:c>
      <x:c r="B3636" s="1">
        <x:v>44754.5048090625</x:v>
      </x:c>
      <x:c r="C3636" s="6">
        <x:v>62.7439968616667</x:v>
      </x:c>
      <x:c r="D3636" s="14" t="s">
        <x:v>92</x:v>
      </x:c>
      <x:c r="E3636" s="15">
        <x:v>44733.6680121875</x:v>
      </x:c>
      <x:c r="F3636" t="s">
        <x:v>97</x:v>
      </x:c>
      <x:c r="G3636" s="6">
        <x:v>83.3328633388164</x:v>
      </x:c>
      <x:c r="H3636" t="s">
        <x:v>95</x:v>
      </x:c>
      <x:c r="I3636" s="6">
        <x:v>25.2294636047191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23.12</x:v>
      </x:c>
      <x:c r="S3636" s="8">
        <x:v>79911.5395018778</x:v>
      </x:c>
      <x:c r="T3636" s="12">
        <x:v>269587.583746322</x:v>
      </x:c>
      <x:c r="U3636" s="12">
        <x:v>30.45</x:v>
      </x:c>
      <x:c r="V3636" s="12">
        <x:v>49.4</x:v>
      </x:c>
      <x:c r="W3636" s="12">
        <x:f>NA()</x:f>
      </x:c>
    </x:row>
    <x:row r="3637">
      <x:c r="A3637">
        <x:v>64840</x:v>
      </x:c>
      <x:c r="B3637" s="1">
        <x:v>44754.5048207986</x:v>
      </x:c>
      <x:c r="C3637" s="6">
        <x:v>62.7608858233333</x:v>
      </x:c>
      <x:c r="D3637" s="14" t="s">
        <x:v>92</x:v>
      </x:c>
      <x:c r="E3637" s="15">
        <x:v>44733.6680121875</x:v>
      </x:c>
      <x:c r="F3637" t="s">
        <x:v>97</x:v>
      </x:c>
      <x:c r="G3637" s="6">
        <x:v>83.3186607120281</x:v>
      </x:c>
      <x:c r="H3637" t="s">
        <x:v>95</x:v>
      </x:c>
      <x:c r="I3637" s="6">
        <x:v>25.2294636047191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23.122</x:v>
      </x:c>
      <x:c r="S3637" s="8">
        <x:v>79921.8050657806</x:v>
      </x:c>
      <x:c r="T3637" s="12">
        <x:v>269591.84878716</x:v>
      </x:c>
      <x:c r="U3637" s="12">
        <x:v>30.45</x:v>
      </x:c>
      <x:c r="V3637" s="12">
        <x:v>49.4</x:v>
      </x:c>
      <x:c r="W3637" s="12">
        <x:f>NA()</x:f>
      </x:c>
    </x:row>
    <x:row r="3638">
      <x:c r="A3638">
        <x:v>64845</x:v>
      </x:c>
      <x:c r="B3638" s="1">
        <x:v>44754.5048324884</x:v>
      </x:c>
      <x:c r="C3638" s="6">
        <x:v>62.77772529</x:v>
      </x:c>
      <x:c r="D3638" s="14" t="s">
        <x:v>92</x:v>
      </x:c>
      <x:c r="E3638" s="15">
        <x:v>44733.6680121875</x:v>
      </x:c>
      <x:c r="F3638" t="s">
        <x:v>97</x:v>
      </x:c>
      <x:c r="G3638" s="6">
        <x:v>83.3328633388164</x:v>
      </x:c>
      <x:c r="H3638" t="s">
        <x:v>95</x:v>
      </x:c>
      <x:c r="I3638" s="6">
        <x:v>25.2294636047191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23.12</x:v>
      </x:c>
      <x:c r="S3638" s="8">
        <x:v>79919.8362125448</x:v>
      </x:c>
      <x:c r="T3638" s="12">
        <x:v>269591.239419269</x:v>
      </x:c>
      <x:c r="U3638" s="12">
        <x:v>30.45</x:v>
      </x:c>
      <x:c r="V3638" s="12">
        <x:v>49.4</x:v>
      </x:c>
      <x:c r="W3638" s="12">
        <x:f>NA()</x:f>
      </x:c>
    </x:row>
    <x:row r="3639">
      <x:c r="A3639">
        <x:v>64849</x:v>
      </x:c>
      <x:c r="B3639" s="1">
        <x:v>44754.5048441782</x:v>
      </x:c>
      <x:c r="C3639" s="6">
        <x:v>62.7945558033333</x:v>
      </x:c>
      <x:c r="D3639" s="14" t="s">
        <x:v>92</x:v>
      </x:c>
      <x:c r="E3639" s="15">
        <x:v>44733.6680121875</x:v>
      </x:c>
      <x:c r="F3639" t="s">
        <x:v>97</x:v>
      </x:c>
      <x:c r="G3639" s="6">
        <x:v>83.2954979962545</x:v>
      </x:c>
      <x:c r="H3639" t="s">
        <x:v>95</x:v>
      </x:c>
      <x:c r="I3639" s="6">
        <x:v>25.2232809081552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23.126</x:v>
      </x:c>
      <x:c r="S3639" s="8">
        <x:v>79924.8558563083</x:v>
      </x:c>
      <x:c r="T3639" s="12">
        <x:v>269589.468330361</x:v>
      </x:c>
      <x:c r="U3639" s="12">
        <x:v>30.45</x:v>
      </x:c>
      <x:c r="V3639" s="12">
        <x:v>49.4</x:v>
      </x:c>
      <x:c r="W3639" s="12">
        <x:f>NA()</x:f>
      </x:c>
    </x:row>
    <x:row r="3640">
      <x:c r="A3640">
        <x:v>64855</x:v>
      </x:c>
      <x:c r="B3640" s="1">
        <x:v>44754.5048553588</x:v>
      </x:c>
      <x:c r="C3640" s="6">
        <x:v>62.8106437716667</x:v>
      </x:c>
      <x:c r="D3640" s="14" t="s">
        <x:v>92</x:v>
      </x:c>
      <x:c r="E3640" s="15">
        <x:v>44733.6680121875</x:v>
      </x:c>
      <x:c r="F3640" t="s">
        <x:v>97</x:v>
      </x:c>
      <x:c r="G3640" s="6">
        <x:v>83.3044610073716</x:v>
      </x:c>
      <x:c r="H3640" t="s">
        <x:v>95</x:v>
      </x:c>
      <x:c r="I3640" s="6">
        <x:v>25.2294636047191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23.124</x:v>
      </x:c>
      <x:c r="S3640" s="8">
        <x:v>79929.9470154431</x:v>
      </x:c>
      <x:c r="T3640" s="12">
        <x:v>269599.334028263</x:v>
      </x:c>
      <x:c r="U3640" s="12">
        <x:v>30.45</x:v>
      </x:c>
      <x:c r="V3640" s="12">
        <x:v>49.4</x:v>
      </x:c>
      <x:c r="W3640" s="12">
        <x:f>NA()</x:f>
      </x:c>
    </x:row>
    <x:row r="3641">
      <x:c r="A3641">
        <x:v>64864</x:v>
      </x:c>
      <x:c r="B3641" s="1">
        <x:v>44754.5048670139</x:v>
      </x:c>
      <x:c r="C3641" s="6">
        <x:v>62.827461775</x:v>
      </x:c>
      <x:c r="D3641" s="14" t="s">
        <x:v>92</x:v>
      </x:c>
      <x:c r="E3641" s="15">
        <x:v>44733.6680121875</x:v>
      </x:c>
      <x:c r="F3641" t="s">
        <x:v>97</x:v>
      </x:c>
      <x:c r="G3641" s="6">
        <x:v>83.2813032643924</x:v>
      </x:c>
      <x:c r="H3641" t="s">
        <x:v>95</x:v>
      </x:c>
      <x:c r="I3641" s="6">
        <x:v>25.2232809081552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23.128</x:v>
      </x:c>
      <x:c r="S3641" s="8">
        <x:v>79938.4742641366</x:v>
      </x:c>
      <x:c r="T3641" s="12">
        <x:v>269597.653903681</x:v>
      </x:c>
      <x:c r="U3641" s="12">
        <x:v>30.45</x:v>
      </x:c>
      <x:c r="V3641" s="12">
        <x:v>49.4</x:v>
      </x:c>
      <x:c r="W3641" s="12">
        <x:f>NA()</x:f>
      </x:c>
    </x:row>
    <x:row r="3642">
      <x:c r="A3642">
        <x:v>64867</x:v>
      </x:c>
      <x:c r="B3642" s="1">
        <x:v>44754.5048787037</x:v>
      </x:c>
      <x:c r="C3642" s="6">
        <x:v>62.8442936866667</x:v>
      </x:c>
      <x:c r="D3642" s="14" t="s">
        <x:v>92</x:v>
      </x:c>
      <x:c r="E3642" s="15">
        <x:v>44733.6680121875</x:v>
      </x:c>
      <x:c r="F3642" t="s">
        <x:v>97</x:v>
      </x:c>
      <x:c r="G3642" s="6">
        <x:v>83.3167955705533</x:v>
      </x:c>
      <x:c r="H3642" t="s">
        <x:v>95</x:v>
      </x:c>
      <x:c r="I3642" s="6">
        <x:v>25.2232809081552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23.123</x:v>
      </x:c>
      <x:c r="S3642" s="8">
        <x:v>79941.8962962133</x:v>
      </x:c>
      <x:c r="T3642" s="12">
        <x:v>269598.623837585</x:v>
      </x:c>
      <x:c r="U3642" s="12">
        <x:v>30.45</x:v>
      </x:c>
      <x:c r="V3642" s="12">
        <x:v>49.4</x:v>
      </x:c>
      <x:c r="W3642" s="12">
        <x:f>NA()</x:f>
      </x:c>
    </x:row>
    <x:row r="3643">
      <x:c r="A3643">
        <x:v>64877</x:v>
      </x:c>
      <x:c r="B3643" s="1">
        <x:v>44754.5048904282</x:v>
      </x:c>
      <x:c r="C3643" s="6">
        <x:v>62.8611506316667</x:v>
      </x:c>
      <x:c r="D3643" s="14" t="s">
        <x:v>92</x:v>
      </x:c>
      <x:c r="E3643" s="15">
        <x:v>44733.6680121875</x:v>
      </x:c>
      <x:c r="F3643" t="s">
        <x:v>97</x:v>
      </x:c>
      <x:c r="G3643" s="6">
        <x:v>83.2954979962545</x:v>
      </x:c>
      <x:c r="H3643" t="s">
        <x:v>95</x:v>
      </x:c>
      <x:c r="I3643" s="6">
        <x:v>25.2232809081552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23.126</x:v>
      </x:c>
      <x:c r="S3643" s="8">
        <x:v>79945.4888870178</x:v>
      </x:c>
      <x:c r="T3643" s="12">
        <x:v>269597.741112414</x:v>
      </x:c>
      <x:c r="U3643" s="12">
        <x:v>30.45</x:v>
      </x:c>
      <x:c r="V3643" s="12">
        <x:v>49.4</x:v>
      </x:c>
      <x:c r="W3643" s="12">
        <x:f>NA()</x:f>
      </x:c>
    </x:row>
    <x:row r="3644">
      <x:c r="A3644">
        <x:v>64882</x:v>
      </x:c>
      <x:c r="B3644" s="1">
        <x:v>44754.5049021644</x:v>
      </x:c>
      <x:c r="C3644" s="6">
        <x:v>62.8780521116667</x:v>
      </x:c>
      <x:c r="D3644" s="14" t="s">
        <x:v>92</x:v>
      </x:c>
      <x:c r="E3644" s="15">
        <x:v>44733.6680121875</x:v>
      </x:c>
      <x:c r="F3644" t="s">
        <x:v>97</x:v>
      </x:c>
      <x:c r="G3644" s="6">
        <x:v>83.2495539534996</x:v>
      </x:c>
      <x:c r="H3644" t="s">
        <x:v>95</x:v>
      </x:c>
      <x:c r="I3644" s="6">
        <x:v>25.2356463126644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23.131</x:v>
      </x:c>
      <x:c r="S3644" s="8">
        <x:v>79941.9440756859</x:v>
      </x:c>
      <x:c r="T3644" s="12">
        <x:v>269591.239821102</x:v>
      </x:c>
      <x:c r="U3644" s="12">
        <x:v>30.45</x:v>
      </x:c>
      <x:c r="V3644" s="12">
        <x:v>49.4</x:v>
      </x:c>
      <x:c r="W3644" s="12">
        <x:f>NA()</x:f>
      </x:c>
    </x:row>
    <x:row r="3645">
      <x:c r="A3645">
        <x:v>64888</x:v>
      </x:c>
      <x:c r="B3645" s="1">
        <x:v>44754.5049132755</x:v>
      </x:c>
      <x:c r="C3645" s="6">
        <x:v>62.8940704616667</x:v>
      </x:c>
      <x:c r="D3645" s="14" t="s">
        <x:v>92</x:v>
      </x:c>
      <x:c r="E3645" s="15">
        <x:v>44733.6680121875</x:v>
      </x:c>
      <x:c r="F3645" t="s">
        <x:v>97</x:v>
      </x:c>
      <x:c r="G3645" s="6">
        <x:v>83.2779341025939</x:v>
      </x:c>
      <x:c r="H3645" t="s">
        <x:v>95</x:v>
      </x:c>
      <x:c r="I3645" s="6">
        <x:v>25.2356463126644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23.127</x:v>
      </x:c>
      <x:c r="S3645" s="8">
        <x:v>79954.8249124974</x:v>
      </x:c>
      <x:c r="T3645" s="12">
        <x:v>269594.268984586</x:v>
      </x:c>
      <x:c r="U3645" s="12">
        <x:v>30.45</x:v>
      </x:c>
      <x:c r="V3645" s="12">
        <x:v>49.4</x:v>
      </x:c>
      <x:c r="W3645" s="12">
        <x:f>NA()</x:f>
      </x:c>
    </x:row>
    <x:row r="3646">
      <x:c r="A3646">
        <x:v>64892</x:v>
      </x:c>
      <x:c r="B3646" s="1">
        <x:v>44754.5049249653</x:v>
      </x:c>
      <x:c r="C3646" s="6">
        <x:v>62.9108960466667</x:v>
      </x:c>
      <x:c r="D3646" s="14" t="s">
        <x:v>92</x:v>
      </x:c>
      <x:c r="E3646" s="15">
        <x:v>44733.6680121875</x:v>
      </x:c>
      <x:c r="F3646" t="s">
        <x:v>97</x:v>
      </x:c>
      <x:c r="G3646" s="6">
        <x:v>83.2760703611689</x:v>
      </x:c>
      <x:c r="H3646" t="s">
        <x:v>95</x:v>
      </x:c>
      <x:c r="I3646" s="6">
        <x:v>25.2294636047191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23.128</x:v>
      </x:c>
      <x:c r="S3646" s="8">
        <x:v>79958.6736159128</x:v>
      </x:c>
      <x:c r="T3646" s="12">
        <x:v>269593.73715151</x:v>
      </x:c>
      <x:c r="U3646" s="12">
        <x:v>30.45</x:v>
      </x:c>
      <x:c r="V3646" s="12">
        <x:v>49.4</x:v>
      </x:c>
      <x:c r="W3646" s="12">
        <x:f>NA()</x:f>
      </x:c>
    </x:row>
    <x:row r="3647">
      <x:c r="A3647">
        <x:v>64901</x:v>
      </x:c>
      <x:c r="B3647" s="1">
        <x:v>44754.5049366551</x:v>
      </x:c>
      <x:c r="C3647" s="6">
        <x:v>62.9277384133333</x:v>
      </x:c>
      <x:c r="D3647" s="14" t="s">
        <x:v>92</x:v>
      </x:c>
      <x:c r="E3647" s="15">
        <x:v>44733.6680121875</x:v>
      </x:c>
      <x:c r="F3647" t="s">
        <x:v>97</x:v>
      </x:c>
      <x:c r="G3647" s="6">
        <x:v>83.2865366803637</x:v>
      </x:c>
      <x:c r="H3647" t="s">
        <x:v>95</x:v>
      </x:c>
      <x:c r="I3647" s="6">
        <x:v>25.2170982229736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23.128</x:v>
      </x:c>
      <x:c r="S3647" s="8">
        <x:v>79959.3783369874</x:v>
      </x:c>
      <x:c r="T3647" s="12">
        <x:v>269594.932355363</x:v>
      </x:c>
      <x:c r="U3647" s="12">
        <x:v>30.45</x:v>
      </x:c>
      <x:c r="V3647" s="12">
        <x:v>49.4</x:v>
      </x:c>
      <x:c r="W3647" s="12">
        <x:f>NA()</x:f>
      </x:c>
    </x:row>
    <x:row r="3648">
      <x:c r="A3648">
        <x:v>64905</x:v>
      </x:c>
      <x:c r="B3648" s="1">
        <x:v>44754.5049484144</x:v>
      </x:c>
      <x:c r="C3648" s="6">
        <x:v>62.9446600616667</x:v>
      </x:c>
      <x:c r="D3648" s="14" t="s">
        <x:v>92</x:v>
      </x:c>
      <x:c r="E3648" s="15">
        <x:v>44733.6680121875</x:v>
      </x:c>
      <x:c r="F3648" t="s">
        <x:v>97</x:v>
      </x:c>
      <x:c r="G3648" s="6">
        <x:v>83.2476913936425</x:v>
      </x:c>
      <x:c r="H3648" t="s">
        <x:v>95</x:v>
      </x:c>
      <x:c r="I3648" s="6">
        <x:v>25.2294636047191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23.132</x:v>
      </x:c>
      <x:c r="S3648" s="8">
        <x:v>79964.2674852564</x:v>
      </x:c>
      <x:c r="T3648" s="12">
        <x:v>269599.318105183</x:v>
      </x:c>
      <x:c r="U3648" s="12">
        <x:v>30.45</x:v>
      </x:c>
      <x:c r="V3648" s="12">
        <x:v>49.4</x:v>
      </x:c>
      <x:c r="W3648" s="12">
        <x:f>NA()</x:f>
      </x:c>
    </x:row>
    <x:row r="3649">
      <x:c r="A3649">
        <x:v>64910</x:v>
      </x:c>
      <x:c r="B3649" s="1">
        <x:v>44754.5049595255</x:v>
      </x:c>
      <x:c r="C3649" s="6">
        <x:v>62.9606444016667</x:v>
      </x:c>
      <x:c r="D3649" s="14" t="s">
        <x:v>92</x:v>
      </x:c>
      <x:c r="E3649" s="15">
        <x:v>44733.6680121875</x:v>
      </x:c>
      <x:c r="F3649" t="s">
        <x:v>97</x:v>
      </x:c>
      <x:c r="G3649" s="6">
        <x:v>83.2529225593842</x:v>
      </x:c>
      <x:c r="H3649" t="s">
        <x:v>95</x:v>
      </x:c>
      <x:c r="I3649" s="6">
        <x:v>25.2232809081552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23.132</x:v>
      </x:c>
      <x:c r="S3649" s="8">
        <x:v>79962.5411974282</x:v>
      </x:c>
      <x:c r="T3649" s="12">
        <x:v>269596.54477592</x:v>
      </x:c>
      <x:c r="U3649" s="12">
        <x:v>30.45</x:v>
      </x:c>
      <x:c r="V3649" s="12">
        <x:v>49.4</x:v>
      </x:c>
      <x:c r="W3649" s="12">
        <x:f>NA()</x:f>
      </x:c>
    </x:row>
    <x:row r="3650">
      <x:c r="A3650">
        <x:v>64916</x:v>
      </x:c>
      <x:c r="B3650" s="1">
        <x:v>44754.5049712616</x:v>
      </x:c>
      <x:c r="C3650" s="6">
        <x:v>62.9775547933333</x:v>
      </x:c>
      <x:c r="D3650" s="14" t="s">
        <x:v>92</x:v>
      </x:c>
      <x:c r="E3650" s="15">
        <x:v>44733.6680121875</x:v>
      </x:c>
      <x:c r="F3650" t="s">
        <x:v>97</x:v>
      </x:c>
      <x:c r="G3650" s="6">
        <x:v>83.2335062873324</x:v>
      </x:c>
      <x:c r="H3650" t="s">
        <x:v>95</x:v>
      </x:c>
      <x:c r="I3650" s="6">
        <x:v>25.2294636047191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23.134</x:v>
      </x:c>
      <x:c r="S3650" s="8">
        <x:v>79972.4940439688</x:v>
      </x:c>
      <x:c r="T3650" s="12">
        <x:v>269599.596316648</x:v>
      </x:c>
      <x:c r="U3650" s="12">
        <x:v>30.45</x:v>
      </x:c>
      <x:c r="V3650" s="12">
        <x:v>49.4</x:v>
      </x:c>
      <x:c r="W3650" s="12">
        <x:f>NA()</x:f>
      </x:c>
    </x:row>
    <x:row r="3651">
      <x:c r="A3651">
        <x:v>64926</x:v>
      </x:c>
      <x:c r="B3651" s="1">
        <x:v>44754.5049830208</x:v>
      </x:c>
      <x:c r="C3651" s="6">
        <x:v>62.99447426</x:v>
      </x:c>
      <x:c r="D3651" s="14" t="s">
        <x:v>92</x:v>
      </x:c>
      <x:c r="E3651" s="15">
        <x:v>44733.6680121875</x:v>
      </x:c>
      <x:c r="F3651" t="s">
        <x:v>97</x:v>
      </x:c>
      <x:c r="G3651" s="6">
        <x:v>83.2458292072666</x:v>
      </x:c>
      <x:c r="H3651" t="s">
        <x:v>95</x:v>
      </x:c>
      <x:c r="I3651" s="6">
        <x:v>25.2232809081552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23.133</x:v>
      </x:c>
      <x:c r="S3651" s="8">
        <x:v>79976.5606254845</x:v>
      </x:c>
      <x:c r="T3651" s="12">
        <x:v>269602.934567197</x:v>
      </x:c>
      <x:c r="U3651" s="12">
        <x:v>30.45</x:v>
      </x:c>
      <x:c r="V3651" s="12">
        <x:v>49.4</x:v>
      </x:c>
      <x:c r="W3651" s="12">
        <x:f>NA()</x:f>
      </x:c>
    </x:row>
    <x:row r="3652">
      <x:c r="A3652">
        <x:v>64927</x:v>
      </x:c>
      <x:c r="B3652" s="1">
        <x:v>44754.5049947917</x:v>
      </x:c>
      <x:c r="C3652" s="6">
        <x:v>63.0114522166667</x:v>
      </x:c>
      <x:c r="D3652" s="14" t="s">
        <x:v>92</x:v>
      </x:c>
      <x:c r="E3652" s="15">
        <x:v>44733.6680121875</x:v>
      </x:c>
      <x:c r="F3652" t="s">
        <x:v>97</x:v>
      </x:c>
      <x:c r="G3652" s="6">
        <x:v>83.2103733863615</x:v>
      </x:c>
      <x:c r="H3652" t="s">
        <x:v>95</x:v>
      </x:c>
      <x:c r="I3652" s="6">
        <x:v>25.2232809081552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23.138</x:v>
      </x:c>
      <x:c r="S3652" s="8">
        <x:v>79977.3388305964</x:v>
      </x:c>
      <x:c r="T3652" s="12">
        <x:v>269594.382759352</x:v>
      </x:c>
      <x:c r="U3652" s="12">
        <x:v>30.45</x:v>
      </x:c>
      <x:c r="V3652" s="12">
        <x:v>49.4</x:v>
      </x:c>
      <x:c r="W3652" s="12">
        <x:f>NA()</x:f>
      </x:c>
    </x:row>
    <x:row r="3653">
      <x:c r="A3653">
        <x:v>64938</x:v>
      </x:c>
      <x:c r="B3653" s="1">
        <x:v>44754.5050060532</x:v>
      </x:c>
      <x:c r="C3653" s="6">
        <x:v>63.0276629316667</x:v>
      </x:c>
      <x:c r="D3653" s="14" t="s">
        <x:v>92</x:v>
      </x:c>
      <x:c r="E3653" s="15">
        <x:v>44733.6680121875</x:v>
      </x:c>
      <x:c r="F3653" t="s">
        <x:v>97</x:v>
      </x:c>
      <x:c r="G3653" s="6">
        <x:v>83.2193240982313</x:v>
      </x:c>
      <x:c r="H3653" t="s">
        <x:v>95</x:v>
      </x:c>
      <x:c r="I3653" s="6">
        <x:v>25.2294636047191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23.136</x:v>
      </x:c>
      <x:c r="S3653" s="8">
        <x:v>79979.0079886204</x:v>
      </x:c>
      <x:c r="T3653" s="12">
        <x:v>269595.353320266</x:v>
      </x:c>
      <x:c r="U3653" s="12">
        <x:v>30.45</x:v>
      </x:c>
      <x:c r="V3653" s="12">
        <x:v>49.4</x:v>
      </x:c>
      <x:c r="W3653" s="12">
        <x:f>NA()</x:f>
      </x:c>
    </x:row>
    <x:row r="3654">
      <x:c r="A3654">
        <x:v>64942</x:v>
      </x:c>
      <x:c r="B3654" s="1">
        <x:v>44754.5050175926</x:v>
      </x:c>
      <x:c r="C3654" s="6">
        <x:v>63.04427371</x:v>
      </x:c>
      <x:c r="D3654" s="14" t="s">
        <x:v>92</x:v>
      </x:c>
      <x:c r="E3654" s="15">
        <x:v>44733.6680121875</x:v>
      </x:c>
      <x:c r="F3654" t="s">
        <x:v>97</x:v>
      </x:c>
      <x:c r="G3654" s="6">
        <x:v>83.2032844094</x:v>
      </x:c>
      <x:c r="H3654" t="s">
        <x:v>95</x:v>
      </x:c>
      <x:c r="I3654" s="6">
        <x:v>25.2232809081552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23.139</x:v>
      </x:c>
      <x:c r="S3654" s="8">
        <x:v>79979.0183955205</x:v>
      </x:c>
      <x:c r="T3654" s="12">
        <x:v>269587.690560555</x:v>
      </x:c>
      <x:c r="U3654" s="12">
        <x:v>30.45</x:v>
      </x:c>
      <x:c r="V3654" s="12">
        <x:v>49.4</x:v>
      </x:c>
      <x:c r="W3654" s="12">
        <x:f>NA()</x:f>
      </x:c>
    </x:row>
    <x:row r="3655">
      <x:c r="A3655">
        <x:v>64949</x:v>
      </x:c>
      <x:c r="B3655" s="1">
        <x:v>44754.5050292824</x:v>
      </x:c>
      <x:c r="C3655" s="6">
        <x:v>63.0610961033333</x:v>
      </x:c>
      <x:c r="D3655" s="14" t="s">
        <x:v>92</x:v>
      </x:c>
      <x:c r="E3655" s="15">
        <x:v>44733.6680121875</x:v>
      </x:c>
      <x:c r="F3655" t="s">
        <x:v>97</x:v>
      </x:c>
      <x:c r="G3655" s="6">
        <x:v>83.176795025989</x:v>
      </x:c>
      <x:c r="H3655" t="s">
        <x:v>95</x:v>
      </x:c>
      <x:c r="I3655" s="6">
        <x:v>25.2294636047191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23.142</x:v>
      </x:c>
      <x:c r="S3655" s="8">
        <x:v>79999.1384706382</x:v>
      </x:c>
      <x:c r="T3655" s="12">
        <x:v>269603.63728654</x:v>
      </x:c>
      <x:c r="U3655" s="12">
        <x:v>30.45</x:v>
      </x:c>
      <x:c r="V3655" s="12">
        <x:v>49.4</x:v>
      </x:c>
      <x:c r="W3655" s="12">
        <x:f>NA()</x:f>
      </x:c>
    </x:row>
    <x:row r="3656">
      <x:c r="A3656">
        <x:v>64953</x:v>
      </x:c>
      <x:c r="B3656" s="1">
        <x:v>44754.5050410069</x:v>
      </x:c>
      <x:c r="C3656" s="6">
        <x:v>63.0779705183333</x:v>
      </x:c>
      <x:c r="D3656" s="14" t="s">
        <x:v>92</x:v>
      </x:c>
      <x:c r="E3656" s="15">
        <x:v>44733.6680121875</x:v>
      </x:c>
      <x:c r="F3656" t="s">
        <x:v>97</x:v>
      </x:c>
      <x:c r="G3656" s="6">
        <x:v>83.176795025989</x:v>
      </x:c>
      <x:c r="H3656" t="s">
        <x:v>95</x:v>
      </x:c>
      <x:c r="I3656" s="6">
        <x:v>25.2294636047191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23.142</x:v>
      </x:c>
      <x:c r="S3656" s="8">
        <x:v>79998.3795783135</x:v>
      </x:c>
      <x:c r="T3656" s="12">
        <x:v>269616.205759624</x:v>
      </x:c>
      <x:c r="U3656" s="12">
        <x:v>30.45</x:v>
      </x:c>
      <x:c r="V3656" s="12">
        <x:v>49.4</x:v>
      </x:c>
      <x:c r="W3656" s="12">
        <x:f>NA()</x:f>
      </x:c>
    </x:row>
    <x:row r="3657">
      <x:c r="A3657">
        <x:v>64957</x:v>
      </x:c>
      <x:c r="B3657" s="1">
        <x:v>44754.5050521181</x:v>
      </x:c>
      <x:c r="C3657" s="6">
        <x:v>63.093983205</x:v>
      </x:c>
      <x:c r="D3657" s="14" t="s">
        <x:v>92</x:v>
      </x:c>
      <x:c r="E3657" s="15">
        <x:v>44733.6680121875</x:v>
      </x:c>
      <x:c r="F3657" t="s">
        <x:v>97</x:v>
      </x:c>
      <x:c r="G3657" s="6">
        <x:v>83.183881382891</x:v>
      </x:c>
      <x:c r="H3657" t="s">
        <x:v>95</x:v>
      </x:c>
      <x:c r="I3657" s="6">
        <x:v>25.2294636047191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23.141</x:v>
      </x:c>
      <x:c r="S3657" s="8">
        <x:v>79999.0890671379</x:v>
      </x:c>
      <x:c r="T3657" s="12">
        <x:v>269598.33389262</x:v>
      </x:c>
      <x:c r="U3657" s="12">
        <x:v>30.45</x:v>
      </x:c>
      <x:c r="V3657" s="12">
        <x:v>49.4</x:v>
      </x:c>
      <x:c r="W3657" s="12">
        <x:f>NA()</x:f>
      </x:c>
    </x:row>
    <x:row r="3658">
      <x:c r="A3658">
        <x:v>64965</x:v>
      </x:c>
      <x:c r="B3658" s="1">
        <x:v>44754.5050638079</x:v>
      </x:c>
      <x:c r="C3658" s="6">
        <x:v>63.1108406433333</x:v>
      </x:c>
      <x:c r="D3658" s="14" t="s">
        <x:v>92</x:v>
      </x:c>
      <x:c r="E3658" s="15">
        <x:v>44733.6680121875</x:v>
      </x:c>
      <x:c r="F3658" t="s">
        <x:v>97</x:v>
      </x:c>
      <x:c r="G3658" s="6">
        <x:v>83.1536819722992</x:v>
      </x:c>
      <x:c r="H3658" t="s">
        <x:v>95</x:v>
      </x:c>
      <x:c r="I3658" s="6">
        <x:v>25.2232809081552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23.146</x:v>
      </x:c>
      <x:c r="S3658" s="8">
        <x:v>80006.0795587776</x:v>
      </x:c>
      <x:c r="T3658" s="12">
        <x:v>269592.151468855</x:v>
      </x:c>
      <x:c r="U3658" s="12">
        <x:v>30.45</x:v>
      </x:c>
      <x:c r="V3658" s="12">
        <x:v>49.4</x:v>
      </x:c>
      <x:c r="W3658" s="12">
        <x:f>NA()</x:f>
      </x:c>
    </x:row>
    <x:row r="3659">
      <x:c r="A3659">
        <x:v>64971</x:v>
      </x:c>
      <x:c r="B3659" s="1">
        <x:v>44754.5050754977</x:v>
      </x:c>
      <x:c r="C3659" s="6">
        <x:v>63.1276383333333</x:v>
      </x:c>
      <x:c r="D3659" s="14" t="s">
        <x:v>92</x:v>
      </x:c>
      <x:c r="E3659" s="15">
        <x:v>44733.6680121875</x:v>
      </x:c>
      <x:c r="F3659" t="s">
        <x:v>97</x:v>
      </x:c>
      <x:c r="G3659" s="6">
        <x:v>83.183881382891</x:v>
      </x:c>
      <x:c r="H3659" t="s">
        <x:v>95</x:v>
      </x:c>
      <x:c r="I3659" s="6">
        <x:v>25.2294636047191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23.141</x:v>
      </x:c>
      <x:c r="S3659" s="8">
        <x:v>80008.3335285371</x:v>
      </x:c>
      <x:c r="T3659" s="12">
        <x:v>269588.970127415</x:v>
      </x:c>
      <x:c r="U3659" s="12">
        <x:v>30.45</x:v>
      </x:c>
      <x:c r="V3659" s="12">
        <x:v>49.4</x:v>
      </x:c>
      <x:c r="W3659" s="12">
        <x:f>NA()</x:f>
      </x:c>
    </x:row>
    <x:row r="3660">
      <x:c r="A3660">
        <x:v>64979</x:v>
      </x:c>
      <x:c r="B3660" s="1">
        <x:v>44754.5050871875</x:v>
      </x:c>
      <x:c r="C3660" s="6">
        <x:v>63.1444911733333</x:v>
      </x:c>
      <x:c r="D3660" s="14" t="s">
        <x:v>92</x:v>
      </x:c>
      <x:c r="E3660" s="15">
        <x:v>44733.6680121875</x:v>
      </x:c>
      <x:c r="F3660" t="s">
        <x:v>97</x:v>
      </x:c>
      <x:c r="G3660" s="6">
        <x:v>83.1395164020109</x:v>
      </x:c>
      <x:c r="H3660" t="s">
        <x:v>95</x:v>
      </x:c>
      <x:c r="I3660" s="6">
        <x:v>25.2232809081552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23.148</x:v>
      </x:c>
      <x:c r="S3660" s="8">
        <x:v>80005.0812950398</x:v>
      </x:c>
      <x:c r="T3660" s="12">
        <x:v>269595.168048447</x:v>
      </x:c>
      <x:c r="U3660" s="12">
        <x:v>30.45</x:v>
      </x:c>
      <x:c r="V3660" s="12">
        <x:v>49.4</x:v>
      </x:c>
      <x:c r="W3660" s="12">
        <x:f>NA()</x:f>
      </x:c>
    </x:row>
    <x:row r="3661">
      <x:c r="A3661">
        <x:v>64986</x:v>
      </x:c>
      <x:c r="B3661" s="1">
        <x:v>44754.5050988426</x:v>
      </x:c>
      <x:c r="C3661" s="6">
        <x:v>63.161296765</x:v>
      </x:c>
      <x:c r="D3661" s="14" t="s">
        <x:v>92</x:v>
      </x:c>
      <x:c r="E3661" s="15">
        <x:v>44733.6680121875</x:v>
      </x:c>
      <x:c r="F3661" t="s">
        <x:v>97</x:v>
      </x:c>
      <x:c r="G3661" s="6">
        <x:v>83.1536819722992</x:v>
      </x:c>
      <x:c r="H3661" t="s">
        <x:v>95</x:v>
      </x:c>
      <x:c r="I3661" s="6">
        <x:v>25.2232809081552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23.146</x:v>
      </x:c>
      <x:c r="S3661" s="8">
        <x:v>80013.1732382965</x:v>
      </x:c>
      <x:c r="T3661" s="12">
        <x:v>269588.841085449</x:v>
      </x:c>
      <x:c r="U3661" s="12">
        <x:v>30.45</x:v>
      </x:c>
      <x:c r="V3661" s="12">
        <x:v>49.4</x:v>
      </x:c>
      <x:c r="W3661" s="12">
        <x:f>NA()</x:f>
      </x:c>
    </x:row>
    <x:row r="3662">
      <x:c r="A3662">
        <x:v>64990</x:v>
      </x:c>
      <x:c r="B3662" s="1">
        <x:v>44754.5051104977</x:v>
      </x:c>
      <x:c r="C3662" s="6">
        <x:v>63.1780856133333</x:v>
      </x:c>
      <x:c r="D3662" s="14" t="s">
        <x:v>92</x:v>
      </x:c>
      <x:c r="E3662" s="15">
        <x:v>44733.6680121875</x:v>
      </x:c>
      <x:c r="F3662" t="s">
        <x:v>97</x:v>
      </x:c>
      <x:c r="G3662" s="6">
        <x:v>83.1342921791451</x:v>
      </x:c>
      <x:c r="H3662" t="s">
        <x:v>95</x:v>
      </x:c>
      <x:c r="I3662" s="6">
        <x:v>25.2294636047191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23.148</x:v>
      </x:c>
      <x:c r="S3662" s="8">
        <x:v>80013.3803369968</x:v>
      </x:c>
      <x:c r="T3662" s="12">
        <x:v>269592.233762042</x:v>
      </x:c>
      <x:c r="U3662" s="12">
        <x:v>30.45</x:v>
      </x:c>
      <x:c r="V3662" s="12">
        <x:v>49.4</x:v>
      </x:c>
      <x:c r="W3662" s="12">
        <x:f>NA()</x:f>
      </x:c>
    </x:row>
    <x:row r="3663">
      <x:c r="A3663">
        <x:v>64997</x:v>
      </x:c>
      <x:c r="B3663" s="1">
        <x:v>44754.5051216435</x:v>
      </x:c>
      <x:c r="C3663" s="6">
        <x:v>63.19408719</x:v>
      </x:c>
      <x:c r="D3663" s="14" t="s">
        <x:v>92</x:v>
      </x:c>
      <x:c r="E3663" s="15">
        <x:v>44733.6680121875</x:v>
      </x:c>
      <x:c r="F3663" t="s">
        <x:v>97</x:v>
      </x:c>
      <x:c r="G3663" s="6">
        <x:v>83.1413741666818</x:v>
      </x:c>
      <x:c r="H3663" t="s">
        <x:v>95</x:v>
      </x:c>
      <x:c r="I3663" s="6">
        <x:v>25.2294636047191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23.147</x:v>
      </x:c>
      <x:c r="S3663" s="8">
        <x:v>80024.7575441125</x:v>
      </x:c>
      <x:c r="T3663" s="12">
        <x:v>269590.82015689</x:v>
      </x:c>
      <x:c r="U3663" s="12">
        <x:v>30.45</x:v>
      </x:c>
      <x:c r="V3663" s="12">
        <x:v>49.4</x:v>
      </x:c>
      <x:c r="W3663" s="12">
        <x:f>NA()</x:f>
      </x:c>
    </x:row>
    <x:row r="3664">
      <x:c r="A3664">
        <x:v>65001</x:v>
      </x:c>
      <x:c r="B3664" s="1">
        <x:v>44754.5051333333</x:v>
      </x:c>
      <x:c r="C3664" s="6">
        <x:v>63.210961565</x:v>
      </x:c>
      <x:c r="D3664" s="14" t="s">
        <x:v>92</x:v>
      </x:c>
      <x:c r="E3664" s="15">
        <x:v>44733.6680121875</x:v>
      </x:c>
      <x:c r="F3664" t="s">
        <x:v>97</x:v>
      </x:c>
      <x:c r="G3664" s="6">
        <x:v>83.1324347087885</x:v>
      </x:c>
      <x:c r="H3664" t="s">
        <x:v>95</x:v>
      </x:c>
      <x:c r="I3664" s="6">
        <x:v>25.2232809081552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23.149</x:v>
      </x:c>
      <x:c r="S3664" s="8">
        <x:v>80026.7017111436</x:v>
      </x:c>
      <x:c r="T3664" s="12">
        <x:v>269584.458200484</x:v>
      </x:c>
      <x:c r="U3664" s="12">
        <x:v>30.45</x:v>
      </x:c>
      <x:c r="V3664" s="12">
        <x:v>49.4</x:v>
      </x:c>
      <x:c r="W3664" s="12">
        <x:f>NA()</x:f>
      </x:c>
    </x:row>
    <x:row r="3665">
      <x:c r="A3665">
        <x:v>65010</x:v>
      </x:c>
      <x:c r="B3665" s="1">
        <x:v>44754.5051451042</x:v>
      </x:c>
      <x:c r="C3665" s="6">
        <x:v>63.2278840783333</x:v>
      </x:c>
      <x:c r="D3665" s="14" t="s">
        <x:v>92</x:v>
      </x:c>
      <x:c r="E3665" s="15">
        <x:v>44733.6680121875</x:v>
      </x:c>
      <x:c r="F3665" t="s">
        <x:v>97</x:v>
      </x:c>
      <x:c r="G3665" s="6">
        <x:v>83.1201303875788</x:v>
      </x:c>
      <x:c r="H3665" t="s">
        <x:v>95</x:v>
      </x:c>
      <x:c r="I3665" s="6">
        <x:v>25.2294636047191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23.15</x:v>
      </x:c>
      <x:c r="S3665" s="8">
        <x:v>80029.309124592</x:v>
      </x:c>
      <x:c r="T3665" s="12">
        <x:v>269591.578307139</x:v>
      </x:c>
      <x:c r="U3665" s="12">
        <x:v>30.45</x:v>
      </x:c>
      <x:c r="V3665" s="12">
        <x:v>49.4</x:v>
      </x:c>
      <x:c r="W3665" s="12">
        <x:f>NA()</x:f>
      </x:c>
    </x:row>
    <x:row r="3666">
      <x:c r="A3666">
        <x:v>65011</x:v>
      </x:c>
      <x:c r="B3666" s="1">
        <x:v>44754.5051562847</x:v>
      </x:c>
      <x:c r="C3666" s="6">
        <x:v>63.243974155</x:v>
      </x:c>
      <x:c r="D3666" s="14" t="s">
        <x:v>92</x:v>
      </x:c>
      <x:c r="E3666" s="15">
        <x:v>44733.6680121875</x:v>
      </x:c>
      <x:c r="F3666" t="s">
        <x:v>97</x:v>
      </x:c>
      <x:c r="G3666" s="6">
        <x:v>83.1413741666818</x:v>
      </x:c>
      <x:c r="H3666" t="s">
        <x:v>95</x:v>
      </x:c>
      <x:c r="I3666" s="6">
        <x:v>25.2294636047191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23.147</x:v>
      </x:c>
      <x:c r="S3666" s="8">
        <x:v>80033.5911714954</x:v>
      </x:c>
      <x:c r="T3666" s="12">
        <x:v>269579.861752449</x:v>
      </x:c>
      <x:c r="U3666" s="12">
        <x:v>30.45</x:v>
      </x:c>
      <x:c r="V3666" s="12">
        <x:v>49.4</x:v>
      </x:c>
      <x:c r="W3666" s="12">
        <x:f>NA()</x:f>
      </x:c>
    </x:row>
    <x:row r="3667">
      <x:c r="A3667">
        <x:v>65019</x:v>
      </x:c>
      <x:c r="B3667" s="1">
        <x:v>44754.5051679398</x:v>
      </x:c>
      <x:c r="C3667" s="6">
        <x:v>63.2607881433333</x:v>
      </x:c>
      <x:c r="D3667" s="14" t="s">
        <x:v>92</x:v>
      </x:c>
      <x:c r="E3667" s="15">
        <x:v>44733.6680121875</x:v>
      </x:c>
      <x:c r="F3667" t="s">
        <x:v>97</x:v>
      </x:c>
      <x:c r="G3667" s="6">
        <x:v>83.1130505833448</x:v>
      </x:c>
      <x:c r="H3667" t="s">
        <x:v>95</x:v>
      </x:c>
      <x:c r="I3667" s="6">
        <x:v>25.2294636047191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23.151</x:v>
      </x:c>
      <x:c r="S3667" s="8">
        <x:v>80042.2346466897</x:v>
      </x:c>
      <x:c r="T3667" s="12">
        <x:v>269589.243556254</x:v>
      </x:c>
      <x:c r="U3667" s="12">
        <x:v>30.45</x:v>
      </x:c>
      <x:c r="V3667" s="12">
        <x:v>49.4</x:v>
      </x:c>
      <x:c r="W3667" s="12">
        <x:f>NA()</x:f>
      </x:c>
    </x:row>
    <x:row r="3668">
      <x:c r="A3668">
        <x:v>65025</x:v>
      </x:c>
      <x:c r="B3668" s="1">
        <x:v>44754.5051796296</x:v>
      </x:c>
      <x:c r="C3668" s="6">
        <x:v>63.2776180416667</x:v>
      </x:c>
      <x:c r="D3668" s="14" t="s">
        <x:v>92</x:v>
      </x:c>
      <x:c r="E3668" s="15">
        <x:v>44733.6680121875</x:v>
      </x:c>
      <x:c r="F3668" t="s">
        <x:v>97</x:v>
      </x:c>
      <x:c r="G3668" s="6">
        <x:v>83.1201303875788</x:v>
      </x:c>
      <x:c r="H3668" t="s">
        <x:v>95</x:v>
      </x:c>
      <x:c r="I3668" s="6">
        <x:v>25.2294636047191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23.15</x:v>
      </x:c>
      <x:c r="S3668" s="8">
        <x:v>80041.8058082557</x:v>
      </x:c>
      <x:c r="T3668" s="12">
        <x:v>269580.168635023</x:v>
      </x:c>
      <x:c r="U3668" s="12">
        <x:v>30.45</x:v>
      </x:c>
      <x:c r="V3668" s="12">
        <x:v>49.4</x:v>
      </x:c>
      <x:c r="W3668" s="12">
        <x:f>NA()</x:f>
      </x:c>
    </x:row>
    <x:row r="3669">
      <x:c r="A3669">
        <x:v>65034</x:v>
      </x:c>
      <x:c r="B3669" s="1">
        <x:v>44754.5051913194</x:v>
      </x:c>
      <x:c r="C3669" s="6">
        <x:v>63.2944465916667</x:v>
      </x:c>
      <x:c r="D3669" s="14" t="s">
        <x:v>92</x:v>
      </x:c>
      <x:c r="E3669" s="15">
        <x:v>44733.6680121875</x:v>
      </x:c>
      <x:c r="F3669" t="s">
        <x:v>97</x:v>
      </x:c>
      <x:c r="G3669" s="6">
        <x:v>83.0988931574643</x:v>
      </x:c>
      <x:c r="H3669" t="s">
        <x:v>95</x:v>
      </x:c>
      <x:c r="I3669" s="6">
        <x:v>25.2294636047191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23.153</x:v>
      </x:c>
      <x:c r="S3669" s="8">
        <x:v>80047.4827643835</x:v>
      </x:c>
      <x:c r="T3669" s="12">
        <x:v>269590.947363326</x:v>
      </x:c>
      <x:c r="U3669" s="12">
        <x:v>30.45</x:v>
      </x:c>
      <x:c r="V3669" s="12">
        <x:v>49.4</x:v>
      </x:c>
      <x:c r="W3669" s="12">
        <x:f>NA()</x:f>
      </x:c>
    </x:row>
    <x:row r="3670">
      <x:c r="A3670">
        <x:v>65035</x:v>
      </x:c>
      <x:c r="B3670" s="1">
        <x:v>44754.5052030903</x:v>
      </x:c>
      <x:c r="C3670" s="6">
        <x:v>63.311360515</x:v>
      </x:c>
      <x:c r="D3670" s="14" t="s">
        <x:v>92</x:v>
      </x:c>
      <x:c r="E3670" s="15">
        <x:v>44733.6680121875</x:v>
      </x:c>
      <x:c r="F3670" t="s">
        <x:v>97</x:v>
      </x:c>
      <x:c r="G3670" s="6">
        <x:v>83.105971506674</x:v>
      </x:c>
      <x:c r="H3670" t="s">
        <x:v>95</x:v>
      </x:c>
      <x:c r="I3670" s="6">
        <x:v>25.2294636047191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23.152</x:v>
      </x:c>
      <x:c r="S3670" s="8">
        <x:v>80055.8102043751</x:v>
      </x:c>
      <x:c r="T3670" s="12">
        <x:v>269587.357306151</x:v>
      </x:c>
      <x:c r="U3670" s="12">
        <x:v>30.45</x:v>
      </x:c>
      <x:c r="V3670" s="12">
        <x:v>49.4</x:v>
      </x:c>
      <x:c r="W3670" s="12">
        <x:f>NA()</x:f>
      </x:c>
    </x:row>
    <x:row r="3671">
      <x:c r="A3671">
        <x:v>65046</x:v>
      </x:c>
      <x:c r="B3671" s="1">
        <x:v>44754.5052142014</x:v>
      </x:c>
      <x:c r="C3671" s="6">
        <x:v>63.3273909383333</x:v>
      </x:c>
      <x:c r="D3671" s="14" t="s">
        <x:v>92</x:v>
      </x:c>
      <x:c r="E3671" s="15">
        <x:v>44733.6680121875</x:v>
      </x:c>
      <x:c r="F3671" t="s">
        <x:v>97</x:v>
      </x:c>
      <x:c r="G3671" s="6">
        <x:v>83.0758073556439</x:v>
      </x:c>
      <x:c r="H3671" t="s">
        <x:v>95</x:v>
      </x:c>
      <x:c r="I3671" s="6">
        <x:v>25.2232809081552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23.157</x:v>
      </x:c>
      <x:c r="S3671" s="8">
        <x:v>80055.4616737412</x:v>
      </x:c>
      <x:c r="T3671" s="12">
        <x:v>269581.984471242</x:v>
      </x:c>
      <x:c r="U3671" s="12">
        <x:v>30.45</x:v>
      </x:c>
      <x:c r="V3671" s="12">
        <x:v>49.4</x:v>
      </x:c>
      <x:c r="W3671" s="12">
        <x:f>NA()</x:f>
      </x:c>
    </x:row>
    <x:row r="3672">
      <x:c r="A3672">
        <x:v>65049</x:v>
      </x:c>
      <x:c r="B3672" s="1">
        <x:v>44754.5052259606</x:v>
      </x:c>
      <x:c r="C3672" s="6">
        <x:v>63.3443357883333</x:v>
      </x:c>
      <x:c r="D3672" s="14" t="s">
        <x:v>92</x:v>
      </x:c>
      <x:c r="E3672" s="15">
        <x:v>44733.6680121875</x:v>
      </x:c>
      <x:c r="F3672" t="s">
        <x:v>97</x:v>
      </x:c>
      <x:c r="G3672" s="6">
        <x:v>83.1041152129926</x:v>
      </x:c>
      <x:c r="H3672" t="s">
        <x:v>95</x:v>
      </x:c>
      <x:c r="I3672" s="6">
        <x:v>25.2232809081552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23.153</x:v>
      </x:c>
      <x:c r="S3672" s="8">
        <x:v>80054.8491915945</x:v>
      </x:c>
      <x:c r="T3672" s="12">
        <x:v>269589.829590166</x:v>
      </x:c>
      <x:c r="U3672" s="12">
        <x:v>30.45</x:v>
      </x:c>
      <x:c r="V3672" s="12">
        <x:v>49.4</x:v>
      </x:c>
      <x:c r="W3672" s="12">
        <x:f>NA()</x:f>
      </x:c>
    </x:row>
    <x:row r="3673">
      <x:c r="A3673">
        <x:v>65056</x:v>
      </x:c>
      <x:c r="B3673" s="1">
        <x:v>44754.5052376968</x:v>
      </x:c>
      <x:c r="C3673" s="6">
        <x:v>63.3612340016667</x:v>
      </x:c>
      <x:c r="D3673" s="14" t="s">
        <x:v>92</x:v>
      </x:c>
      <x:c r="E3673" s="15">
        <x:v>44733.6680121875</x:v>
      </x:c>
      <x:c r="F3673" t="s">
        <x:v>97</x:v>
      </x:c>
      <x:c r="G3673" s="6">
        <x:v>83.0616577893457</x:v>
      </x:c>
      <x:c r="H3673" t="s">
        <x:v>95</x:v>
      </x:c>
      <x:c r="I3673" s="6">
        <x:v>25.2232809081552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23.159</x:v>
      </x:c>
      <x:c r="S3673" s="8">
        <x:v>80063.4711870283</x:v>
      </x:c>
      <x:c r="T3673" s="12">
        <x:v>269605.80477287</x:v>
      </x:c>
      <x:c r="U3673" s="12">
        <x:v>30.45</x:v>
      </x:c>
      <x:c r="V3673" s="12">
        <x:v>49.4</x:v>
      </x:c>
      <x:c r="W3673" s="12">
        <x:f>NA()</x:f>
      </x:c>
    </x:row>
    <x:row r="3674">
      <x:c r="A3674">
        <x:v>65063</x:v>
      </x:c>
      <x:c r="B3674" s="1">
        <x:v>44754.5052495023</x:v>
      </x:c>
      <x:c r="C3674" s="6">
        <x:v>63.3782216066667</x:v>
      </x:c>
      <x:c r="D3674" s="14" t="s">
        <x:v>92</x:v>
      </x:c>
      <x:c r="E3674" s="15">
        <x:v>44733.6680121875</x:v>
      </x:c>
      <x:c r="F3674" t="s">
        <x:v>97</x:v>
      </x:c>
      <x:c r="G3674" s="6">
        <x:v>83.0776624735807</x:v>
      </x:c>
      <x:c r="H3674" t="s">
        <x:v>95</x:v>
      </x:c>
      <x:c r="I3674" s="6">
        <x:v>25.2294636047191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23.156</x:v>
      </x:c>
      <x:c r="S3674" s="8">
        <x:v>80066.917010393</x:v>
      </x:c>
      <x:c r="T3674" s="12">
        <x:v>269591.082841472</x:v>
      </x:c>
      <x:c r="U3674" s="12">
        <x:v>30.45</x:v>
      </x:c>
      <x:c r="V3674" s="12">
        <x:v>49.4</x:v>
      </x:c>
      <x:c r="W3674" s="12">
        <x:f>NA()</x:f>
      </x:c>
    </x:row>
    <x:row r="3675">
      <x:c r="A3675">
        <x:v>65066</x:v>
      </x:c>
      <x:c r="B3675" s="1">
        <x:v>44754.5052604977</x:v>
      </x:c>
      <x:c r="C3675" s="6">
        <x:v>63.3940461866667</x:v>
      </x:c>
      <x:c r="D3675" s="14" t="s">
        <x:v>92</x:v>
      </x:c>
      <x:c r="E3675" s="15">
        <x:v>44733.6680121875</x:v>
      </x:c>
      <x:c r="F3675" t="s">
        <x:v>97</x:v>
      </x:c>
      <x:c r="G3675" s="6">
        <x:v>83.0564383331718</x:v>
      </x:c>
      <x:c r="H3675" t="s">
        <x:v>95</x:v>
      </x:c>
      <x:c r="I3675" s="6">
        <x:v>25.2294636047191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23.159</x:v>
      </x:c>
      <x:c r="S3675" s="8">
        <x:v>80069.9073969838</x:v>
      </x:c>
      <x:c r="T3675" s="12">
        <x:v>269587.906600509</x:v>
      </x:c>
      <x:c r="U3675" s="12">
        <x:v>30.45</x:v>
      </x:c>
      <x:c r="V3675" s="12">
        <x:v>49.4</x:v>
      </x:c>
      <x:c r="W3675" s="12">
        <x:f>NA()</x:f>
      </x:c>
    </x:row>
    <x:row r="3676">
      <x:c r="A3676">
        <x:v>65073</x:v>
      </x:c>
      <x:c r="B3676" s="1">
        <x:v>44754.5052721875</x:v>
      </x:c>
      <x:c r="C3676" s="6">
        <x:v>63.4108752383333</x:v>
      </x:c>
      <x:c r="D3676" s="14" t="s">
        <x:v>92</x:v>
      </x:c>
      <x:c r="E3676" s="15">
        <x:v>44733.6680121875</x:v>
      </x:c>
      <x:c r="F3676" t="s">
        <x:v>97</x:v>
      </x:c>
      <x:c r="G3676" s="6">
        <x:v>83.0475111302097</x:v>
      </x:c>
      <x:c r="H3676" t="s">
        <x:v>95</x:v>
      </x:c>
      <x:c r="I3676" s="6">
        <x:v>25.2232809081552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23.161</x:v>
      </x:c>
      <x:c r="S3676" s="8">
        <x:v>80068.8838712915</x:v>
      </x:c>
      <x:c r="T3676" s="12">
        <x:v>269591.566452848</x:v>
      </x:c>
      <x:c r="U3676" s="12">
        <x:v>30.45</x:v>
      </x:c>
      <x:c r="V3676" s="12">
        <x:v>49.4</x:v>
      </x:c>
      <x:c r="W3676" s="12">
        <x:f>NA()</x:f>
      </x:c>
    </x:row>
    <x:row r="3677">
      <x:c r="A3677">
        <x:v>65082</x:v>
      </x:c>
      <x:c r="B3677" s="1">
        <x:v>44754.5052838773</x:v>
      </x:c>
      <x:c r="C3677" s="6">
        <x:v>63.4277360133333</x:v>
      </x:c>
      <x:c r="D3677" s="14" t="s">
        <x:v>92</x:v>
      </x:c>
      <x:c r="E3677" s="15">
        <x:v>44733.6680121875</x:v>
      </x:c>
      <x:c r="F3677" t="s">
        <x:v>97</x:v>
      </x:c>
      <x:c r="G3677" s="6">
        <x:v>83.0069407702586</x:v>
      </x:c>
      <x:c r="H3677" t="s">
        <x:v>95</x:v>
      </x:c>
      <x:c r="I3677" s="6">
        <x:v>25.2294636047191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23.166</x:v>
      </x:c>
      <x:c r="S3677" s="8">
        <x:v>80080.6356711914</x:v>
      </x:c>
      <x:c r="T3677" s="12">
        <x:v>269600.331069348</x:v>
      </x:c>
      <x:c r="U3677" s="12">
        <x:v>30.45</x:v>
      </x:c>
      <x:c r="V3677" s="12">
        <x:v>49.4</x:v>
      </x:c>
      <x:c r="W3677" s="12">
        <x:f>NA()</x:f>
      </x:c>
    </x:row>
    <x:row r="3678">
      <x:c r="A3678">
        <x:v>65087</x:v>
      </x:c>
      <x:c r="B3678" s="1">
        <x:v>44754.5052956018</x:v>
      </x:c>
      <x:c r="C3678" s="6">
        <x:v>63.4446014283333</x:v>
      </x:c>
      <x:c r="D3678" s="14" t="s">
        <x:v>92</x:v>
      </x:c>
      <x:c r="E3678" s="15">
        <x:v>44733.6680121875</x:v>
      </x:c>
      <x:c r="F3678" t="s">
        <x:v>97</x:v>
      </x:c>
      <x:c r="G3678" s="6">
        <x:v>83.0475111302097</x:v>
      </x:c>
      <x:c r="H3678" t="s">
        <x:v>95</x:v>
      </x:c>
      <x:c r="I3678" s="6">
        <x:v>25.2232809081552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23.161</x:v>
      </x:c>
      <x:c r="S3678" s="8">
        <x:v>80081.4631440278</x:v>
      </x:c>
      <x:c r="T3678" s="12">
        <x:v>269614.522104043</x:v>
      </x:c>
      <x:c r="U3678" s="12">
        <x:v>30.45</x:v>
      </x:c>
      <x:c r="V3678" s="12">
        <x:v>49.4</x:v>
      </x:c>
      <x:c r="W3678" s="12">
        <x:f>NA()</x:f>
      </x:c>
    </x:row>
    <x:row r="3679">
      <x:c r="A3679">
        <x:v>65089</x:v>
      </x:c>
      <x:c r="B3679" s="1">
        <x:v>44754.5053072569</x:v>
      </x:c>
      <x:c r="C3679" s="6">
        <x:v>63.461410075</x:v>
      </x:c>
      <x:c r="D3679" s="14" t="s">
        <x:v>92</x:v>
      </x:c>
      <x:c r="E3679" s="15">
        <x:v>44733.6680121875</x:v>
      </x:c>
      <x:c r="F3679" t="s">
        <x:v>97</x:v>
      </x:c>
      <x:c r="G3679" s="6">
        <x:v>83.0192265301615</x:v>
      </x:c>
      <x:c r="H3679" t="s">
        <x:v>95</x:v>
      </x:c>
      <x:c r="I3679" s="6">
        <x:v>25.2232809081552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23.165</x:v>
      </x:c>
      <x:c r="S3679" s="8">
        <x:v>80085.1127445355</x:v>
      </x:c>
      <x:c r="T3679" s="12">
        <x:v>269588.3845715</x:v>
      </x:c>
      <x:c r="U3679" s="12">
        <x:v>30.45</x:v>
      </x:c>
      <x:c r="V3679" s="12">
        <x:v>49.4</x:v>
      </x:c>
      <x:c r="W3679" s="12">
        <x:f>NA()</x:f>
      </x:c>
    </x:row>
    <x:row r="3680">
      <x:c r="A3680">
        <x:v>65099</x:v>
      </x:c>
      <x:c r="B3680" s="1">
        <x:v>44754.5053184028</x:v>
      </x:c>
      <x:c r="C3680" s="6">
        <x:v>63.4774322566667</x:v>
      </x:c>
      <x:c r="D3680" s="14" t="s">
        <x:v>92</x:v>
      </x:c>
      <x:c r="E3680" s="15">
        <x:v>44733.6680121875</x:v>
      </x:c>
      <x:c r="F3680" t="s">
        <x:v>97</x:v>
      </x:c>
      <x:c r="G3680" s="6">
        <x:v>83.0262965906505</x:v>
      </x:c>
      <x:c r="H3680" t="s">
        <x:v>95</x:v>
      </x:c>
      <x:c r="I3680" s="6">
        <x:v>25.2232809081552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23.164</x:v>
      </x:c>
      <x:c r="S3680" s="8">
        <x:v>80079.3579298846</x:v>
      </x:c>
      <x:c r="T3680" s="12">
        <x:v>269590.924294918</x:v>
      </x:c>
      <x:c r="U3680" s="12">
        <x:v>30.45</x:v>
      </x:c>
      <x:c r="V3680" s="12">
        <x:v>49.4</x:v>
      </x:c>
      <x:c r="W3680" s="12">
        <x:f>NA()</x:f>
      </x:c>
    </x:row>
    <x:row r="3681">
      <x:c r="A3681">
        <x:v>65103</x:v>
      </x:c>
      <x:c r="B3681" s="1">
        <x:v>44754.5053301273</x:v>
      </x:c>
      <x:c r="C3681" s="6">
        <x:v>63.4943101383333</x:v>
      </x:c>
      <x:c r="D3681" s="14" t="s">
        <x:v>92</x:v>
      </x:c>
      <x:c r="E3681" s="15">
        <x:v>44733.6680121875</x:v>
      </x:c>
      <x:c r="F3681" t="s">
        <x:v>97</x:v>
      </x:c>
      <x:c r="G3681" s="6">
        <x:v>83.021079299397</x:v>
      </x:c>
      <x:c r="H3681" t="s">
        <x:v>95</x:v>
      </x:c>
      <x:c r="I3681" s="6">
        <x:v>25.2294636047191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23.164</x:v>
      </x:c>
      <x:c r="S3681" s="8">
        <x:v>80089.4859863664</x:v>
      </x:c>
      <x:c r="T3681" s="12">
        <x:v>269571.005414988</x:v>
      </x:c>
      <x:c r="U3681" s="12">
        <x:v>30.45</x:v>
      </x:c>
      <x:c r="V3681" s="12">
        <x:v>49.4</x:v>
      </x:c>
      <x:c r="W3681" s="12">
        <x:f>NA()</x:f>
      </x:c>
    </x:row>
    <x:row r="3682">
      <x:c r="A3682">
        <x:v>65112</x:v>
      </x:c>
      <x:c r="B3682" s="1">
        <x:v>44754.5053418634</x:v>
      </x:c>
      <x:c r="C3682" s="6">
        <x:v>63.51122597</x:v>
      </x:c>
      <x:c r="D3682" s="14" t="s">
        <x:v>92</x:v>
      </x:c>
      <x:c r="E3682" s="15">
        <x:v>44733.6680121875</x:v>
      </x:c>
      <x:c r="F3682" t="s">
        <x:v>97</x:v>
      </x:c>
      <x:c r="G3682" s="6">
        <x:v>82.99987259479</x:v>
      </x:c>
      <x:c r="H3682" t="s">
        <x:v>95</x:v>
      </x:c>
      <x:c r="I3682" s="6">
        <x:v>25.2294636047191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23.167</x:v>
      </x:c>
      <x:c r="S3682" s="8">
        <x:v>80097.32328421</x:v>
      </x:c>
      <x:c r="T3682" s="12">
        <x:v>269579.536473596</x:v>
      </x:c>
      <x:c r="U3682" s="12">
        <x:v>30.45</x:v>
      </x:c>
      <x:c r="V3682" s="12">
        <x:v>49.4</x:v>
      </x:c>
      <x:c r="W3682" s="12">
        <x:f>NA()</x:f>
      </x:c>
    </x:row>
    <x:row r="3683">
      <x:c r="A3683">
        <x:v>65116</x:v>
      </x:c>
      <x:c r="B3683" s="1">
        <x:v>44754.5053535532</x:v>
      </x:c>
      <x:c r="C3683" s="6">
        <x:v>63.528082495</x:v>
      </x:c>
      <x:c r="D3683" s="14" t="s">
        <x:v>92</x:v>
      </x:c>
      <x:c r="E3683" s="15">
        <x:v>44733.6680121875</x:v>
      </x:c>
      <x:c r="F3683" t="s">
        <x:v>97</x:v>
      </x:c>
      <x:c r="G3683" s="6">
        <x:v>82.99987259479</x:v>
      </x:c>
      <x:c r="H3683" t="s">
        <x:v>95</x:v>
      </x:c>
      <x:c r="I3683" s="6">
        <x:v>25.2294636047191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23.167</x:v>
      </x:c>
      <x:c r="S3683" s="8">
        <x:v>80102.0980123566</x:v>
      </x:c>
      <x:c r="T3683" s="12">
        <x:v>269588.202790121</x:v>
      </x:c>
      <x:c r="U3683" s="12">
        <x:v>30.45</x:v>
      </x:c>
      <x:c r="V3683" s="12">
        <x:v>49.4</x:v>
      </x:c>
      <x:c r="W3683" s="12">
        <x:f>NA()</x:f>
      </x:c>
    </x:row>
    <x:row r="3684">
      <x:c r="A3684">
        <x:v>65122</x:v>
      </x:c>
      <x:c r="B3684" s="1">
        <x:v>44754.5053646991</x:v>
      </x:c>
      <x:c r="C3684" s="6">
        <x:v>63.5441014516667</x:v>
      </x:c>
      <x:c r="D3684" s="14" t="s">
        <x:v>92</x:v>
      </x:c>
      <x:c r="E3684" s="15">
        <x:v>44733.6680121875</x:v>
      </x:c>
      <x:c r="F3684" t="s">
        <x:v>97</x:v>
      </x:c>
      <x:c r="G3684" s="6">
        <x:v>82.9716071512093</x:v>
      </x:c>
      <x:c r="H3684" t="s">
        <x:v>95</x:v>
      </x:c>
      <x:c r="I3684" s="6">
        <x:v>25.2294636047191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23.171</x:v>
      </x:c>
      <x:c r="S3684" s="8">
        <x:v>80102.9709407901</x:v>
      </x:c>
      <x:c r="T3684" s="12">
        <x:v>269580.873161751</x:v>
      </x:c>
      <x:c r="U3684" s="12">
        <x:v>30.45</x:v>
      </x:c>
      <x:c r="V3684" s="12">
        <x:v>49.4</x:v>
      </x:c>
      <x:c r="W3684" s="12">
        <x:f>NA()</x:f>
      </x:c>
    </x:row>
    <x:row r="3685">
      <x:c r="A3685">
        <x:v>65126</x:v>
      </x:c>
      <x:c r="B3685" s="1">
        <x:v>44754.5053763542</x:v>
      </x:c>
      <x:c r="C3685" s="6">
        <x:v>63.56089683</x:v>
      </x:c>
      <x:c r="D3685" s="14" t="s">
        <x:v>92</x:v>
      </x:c>
      <x:c r="E3685" s="15">
        <x:v>44733.6680121875</x:v>
      </x:c>
      <x:c r="F3685" t="s">
        <x:v>97</x:v>
      </x:c>
      <x:c r="G3685" s="6">
        <x:v>82.9768214134178</x:v>
      </x:c>
      <x:c r="H3685" t="s">
        <x:v>95</x:v>
      </x:c>
      <x:c r="I3685" s="6">
        <x:v>25.2232809081552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23.171</x:v>
      </x:c>
      <x:c r="S3685" s="8">
        <x:v>80101.798932809</x:v>
      </x:c>
      <x:c r="T3685" s="12">
        <x:v>269577.319013487</x:v>
      </x:c>
      <x:c r="U3685" s="12">
        <x:v>30.45</x:v>
      </x:c>
      <x:c r="V3685" s="12">
        <x:v>49.4</x:v>
      </x:c>
      <x:c r="W3685" s="12">
        <x:f>NA()</x:f>
      </x:c>
    </x:row>
    <x:row r="3686">
      <x:c r="A3686">
        <x:v>65135</x:v>
      </x:c>
      <x:c r="B3686" s="1">
        <x:v>44754.5053880787</x:v>
      </x:c>
      <x:c r="C3686" s="6">
        <x:v>63.577759675</x:v>
      </x:c>
      <x:c r="D3686" s="14" t="s">
        <x:v>92</x:v>
      </x:c>
      <x:c r="E3686" s="15">
        <x:v>44733.6680121875</x:v>
      </x:c>
      <x:c r="F3686" t="s">
        <x:v>97</x:v>
      </x:c>
      <x:c r="G3686" s="6">
        <x:v>82.9626921801315</x:v>
      </x:c>
      <x:c r="H3686" t="s">
        <x:v>95</x:v>
      </x:c>
      <x:c r="I3686" s="6">
        <x:v>25.2232809081552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23.173</x:v>
      </x:c>
      <x:c r="S3686" s="8">
        <x:v>80114.7304878516</x:v>
      </x:c>
      <x:c r="T3686" s="12">
        <x:v>269594.069277935</x:v>
      </x:c>
      <x:c r="U3686" s="12">
        <x:v>30.45</x:v>
      </x:c>
      <x:c r="V3686" s="12">
        <x:v>49.4</x:v>
      </x:c>
      <x:c r="W3686" s="12">
        <x:f>NA()</x:f>
      </x:c>
    </x:row>
    <x:row r="3687">
      <x:c r="A3687">
        <x:v>65141</x:v>
      </x:c>
      <x:c r="B3687" s="1">
        <x:v>44754.5053997685</x:v>
      </x:c>
      <x:c r="C3687" s="6">
        <x:v>63.594624895</x:v>
      </x:c>
      <x:c r="D3687" s="14" t="s">
        <x:v>92</x:v>
      </x:c>
      <x:c r="E3687" s="15">
        <x:v>44733.6680121875</x:v>
      </x:c>
      <x:c r="F3687" t="s">
        <x:v>97</x:v>
      </x:c>
      <x:c r="G3687" s="6">
        <x:v>82.9556286515857</x:v>
      </x:c>
      <x:c r="H3687" t="s">
        <x:v>95</x:v>
      </x:c>
      <x:c r="I3687" s="6">
        <x:v>25.2232809081552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23.174</x:v>
      </x:c>
      <x:c r="S3687" s="8">
        <x:v>80120.3205674346</x:v>
      </x:c>
      <x:c r="T3687" s="12">
        <x:v>269583.035669237</x:v>
      </x:c>
      <x:c r="U3687" s="12">
        <x:v>30.45</x:v>
      </x:c>
      <x:c r="V3687" s="12">
        <x:v>49.4</x:v>
      </x:c>
      <x:c r="W3687" s="12">
        <x:f>NA()</x:f>
      </x:c>
    </x:row>
    <x:row r="3688">
      <x:c r="A3688">
        <x:v>65145</x:v>
      </x:c>
      <x:c r="B3688" s="1">
        <x:v>44754.5054114583</x:v>
      </x:c>
      <x:c r="C3688" s="6">
        <x:v>63.6114538966667</x:v>
      </x:c>
      <x:c r="D3688" s="14" t="s">
        <x:v>92</x:v>
      </x:c>
      <x:c r="E3688" s="15">
        <x:v>44733.6680121875</x:v>
      </x:c>
      <x:c r="F3688" t="s">
        <x:v>97</x:v>
      </x:c>
      <x:c r="G3688" s="6">
        <x:v>82.9273817890095</x:v>
      </x:c>
      <x:c r="H3688" t="s">
        <x:v>95</x:v>
      </x:c>
      <x:c r="I3688" s="6">
        <x:v>25.2232809081552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23.178</x:v>
      </x:c>
      <x:c r="S3688" s="8">
        <x:v>80113.0131989111</x:v>
      </x:c>
      <x:c r="T3688" s="12">
        <x:v>269568.818923437</x:v>
      </x:c>
      <x:c r="U3688" s="12">
        <x:v>30.45</x:v>
      </x:c>
      <x:c r="V3688" s="12">
        <x:v>49.4</x:v>
      </x:c>
      <x:c r="W3688" s="12">
        <x:f>NA()</x:f>
      </x:c>
    </x:row>
    <x:row r="3689">
      <x:c r="A3689">
        <x:v>65154</x:v>
      </x:c>
      <x:c r="B3689" s="1">
        <x:v>44754.5054226505</x:v>
      </x:c>
      <x:c r="C3689" s="6">
        <x:v>63.6275671816667</x:v>
      </x:c>
      <x:c r="D3689" s="14" t="s">
        <x:v>92</x:v>
      </x:c>
      <x:c r="E3689" s="15">
        <x:v>44733.6680121875</x:v>
      </x:c>
      <x:c r="F3689" t="s">
        <x:v>97</x:v>
      </x:c>
      <x:c r="G3689" s="6">
        <x:v>82.9504156868812</x:v>
      </x:c>
      <x:c r="H3689" t="s">
        <x:v>95</x:v>
      </x:c>
      <x:c r="I3689" s="6">
        <x:v>25.2294636047191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23.174</x:v>
      </x:c>
      <x:c r="S3689" s="8">
        <x:v>80123.4309273386</x:v>
      </x:c>
      <x:c r="T3689" s="12">
        <x:v>269584.983954409</x:v>
      </x:c>
      <x:c r="U3689" s="12">
        <x:v>30.45</x:v>
      </x:c>
      <x:c r="V3689" s="12">
        <x:v>49.4</x:v>
      </x:c>
      <x:c r="W3689" s="12">
        <x:f>NA()</x:f>
      </x:c>
    </x:row>
    <x:row r="3690">
      <x:c r="A3690">
        <x:v>65160</x:v>
      </x:c>
      <x:c r="B3690" s="1">
        <x:v>44754.5054343403</x:v>
      </x:c>
      <x:c r="C3690" s="6">
        <x:v>63.6444029316667</x:v>
      </x:c>
      <x:c r="D3690" s="14" t="s">
        <x:v>92</x:v>
      </x:c>
      <x:c r="E3690" s="15">
        <x:v>44733.6680121875</x:v>
      </x:c>
      <x:c r="F3690" t="s">
        <x:v>97</x:v>
      </x:c>
      <x:c r="G3690" s="6">
        <x:v>82.9292307495209</x:v>
      </x:c>
      <x:c r="H3690" t="s">
        <x:v>95</x:v>
      </x:c>
      <x:c r="I3690" s="6">
        <x:v>25.2294636047191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23.177</x:v>
      </x:c>
      <x:c r="S3690" s="8">
        <x:v>80125.8694027882</x:v>
      </x:c>
      <x:c r="T3690" s="12">
        <x:v>269577.478429906</x:v>
      </x:c>
      <x:c r="U3690" s="12">
        <x:v>30.45</x:v>
      </x:c>
      <x:c r="V3690" s="12">
        <x:v>49.4</x:v>
      </x:c>
      <x:c r="W3690" s="12">
        <x:f>NA()</x:f>
      </x:c>
    </x:row>
    <x:row r="3691">
      <x:c r="A3691">
        <x:v>65166</x:v>
      </x:c>
      <x:c r="B3691" s="1">
        <x:v>44754.5054459838</x:v>
      </x:c>
      <x:c r="C3691" s="6">
        <x:v>63.6611771533333</x:v>
      </x:c>
      <x:c r="D3691" s="14" t="s">
        <x:v>92</x:v>
      </x:c>
      <x:c r="E3691" s="15">
        <x:v>44733.6680121875</x:v>
      </x:c>
      <x:c r="F3691" t="s">
        <x:v>97</x:v>
      </x:c>
      <x:c r="G3691" s="6">
        <x:v>82.9537788913194</x:v>
      </x:c>
      <x:c r="H3691" t="s">
        <x:v>95</x:v>
      </x:c>
      <x:c r="I3691" s="6">
        <x:v>25.2170982229736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23.175</x:v>
      </x:c>
      <x:c r="S3691" s="8">
        <x:v>80133.4610467871</x:v>
      </x:c>
      <x:c r="T3691" s="12">
        <x:v>269574.230282467</x:v>
      </x:c>
      <x:c r="U3691" s="12">
        <x:v>30.45</x:v>
      </x:c>
      <x:c r="V3691" s="12">
        <x:v>49.4</x:v>
      </x:c>
      <x:c r="W3691" s="12">
        <x:f>NA()</x:f>
      </x:c>
    </x:row>
    <x:row r="3692">
      <x:c r="A3692">
        <x:v>65172</x:v>
      </x:c>
      <x:c r="B3692" s="1">
        <x:v>44754.5054576389</x:v>
      </x:c>
      <x:c r="C3692" s="6">
        <x:v>63.6779562</x:v>
      </x:c>
      <x:c r="D3692" s="14" t="s">
        <x:v>92</x:v>
      </x:c>
      <x:c r="E3692" s="15">
        <x:v>44733.6680121875</x:v>
      </x:c>
      <x:c r="F3692" t="s">
        <x:v>97</x:v>
      </x:c>
      <x:c r="G3692" s="6">
        <x:v>82.9556286515857</x:v>
      </x:c>
      <x:c r="H3692" t="s">
        <x:v>95</x:v>
      </x:c>
      <x:c r="I3692" s="6">
        <x:v>25.2232809081552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23.174</x:v>
      </x:c>
      <x:c r="S3692" s="8">
        <x:v>80130.4185815743</x:v>
      </x:c>
      <x:c r="T3692" s="12">
        <x:v>269583.796244733</x:v>
      </x:c>
      <x:c r="U3692" s="12">
        <x:v>30.45</x:v>
      </x:c>
      <x:c r="V3692" s="12">
        <x:v>49.4</x:v>
      </x:c>
      <x:c r="W3692" s="12">
        <x:f>NA()</x:f>
      </x:c>
    </x:row>
    <x:row r="3693">
      <x:c r="A3693">
        <x:v>65175</x:v>
      </x:c>
      <x:c r="B3693" s="1">
        <x:v>44754.5054693287</x:v>
      </x:c>
      <x:c r="C3693" s="6">
        <x:v>63.6947716016667</x:v>
      </x:c>
      <x:c r="D3693" s="14" t="s">
        <x:v>92</x:v>
      </x:c>
      <x:c r="E3693" s="15">
        <x:v>44733.6680121875</x:v>
      </x:c>
      <x:c r="F3693" t="s">
        <x:v>97</x:v>
      </x:c>
      <x:c r="G3693" s="6">
        <x:v>82.9203218857587</x:v>
      </x:c>
      <x:c r="H3693" t="s">
        <x:v>95</x:v>
      </x:c>
      <x:c r="I3693" s="6">
        <x:v>25.2232809081552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23.179</x:v>
      </x:c>
      <x:c r="S3693" s="8">
        <x:v>80136.6363247182</x:v>
      </x:c>
      <x:c r="T3693" s="12">
        <x:v>269577.912053381</x:v>
      </x:c>
      <x:c r="U3693" s="12">
        <x:v>30.45</x:v>
      </x:c>
      <x:c r="V3693" s="12">
        <x:v>49.4</x:v>
      </x:c>
      <x:c r="W3693" s="12">
        <x:f>NA()</x:f>
      </x:c>
    </x:row>
    <x:row r="3694">
      <x:c r="A3694">
        <x:v>65184</x:v>
      </x:c>
      <x:c r="B3694" s="1">
        <x:v>44754.5054804051</x:v>
      </x:c>
      <x:c r="C3694" s="6">
        <x:v>63.710743715</x:v>
      </x:c>
      <x:c r="D3694" s="14" t="s">
        <x:v>92</x:v>
      </x:c>
      <x:c r="E3694" s="15">
        <x:v>44733.6680121875</x:v>
      </x:c>
      <x:c r="F3694" t="s">
        <x:v>97</x:v>
      </x:c>
      <x:c r="G3694" s="6">
        <x:v>82.9362916702586</x:v>
      </x:c>
      <x:c r="H3694" t="s">
        <x:v>95</x:v>
      </x:c>
      <x:c r="I3694" s="6">
        <x:v>25.2294636047191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23.176</x:v>
      </x:c>
      <x:c r="S3694" s="8">
        <x:v>80144.0054500512</x:v>
      </x:c>
      <x:c r="T3694" s="12">
        <x:v>269574.956425181</x:v>
      </x:c>
      <x:c r="U3694" s="12">
        <x:v>30.45</x:v>
      </x:c>
      <x:c r="V3694" s="12">
        <x:v>49.4</x:v>
      </x:c>
      <x:c r="W3694" s="12">
        <x:f>NA()</x:f>
      </x:c>
    </x:row>
    <x:row r="3695">
      <x:c r="A3695">
        <x:v>65188</x:v>
      </x:c>
      <x:c r="B3695" s="1">
        <x:v>44754.5054921296</x:v>
      </x:c>
      <x:c r="C3695" s="6">
        <x:v>63.7276063816667</x:v>
      </x:c>
      <x:c r="D3695" s="14" t="s">
        <x:v>92</x:v>
      </x:c>
      <x:c r="E3695" s="15">
        <x:v>44733.6680121875</x:v>
      </x:c>
      <x:c r="F3695" t="s">
        <x:v>97</x:v>
      </x:c>
      <x:c r="G3695" s="6">
        <x:v>82.9362916702586</x:v>
      </x:c>
      <x:c r="H3695" t="s">
        <x:v>95</x:v>
      </x:c>
      <x:c r="I3695" s="6">
        <x:v>25.2294636047191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23.176</x:v>
      </x:c>
      <x:c r="S3695" s="8">
        <x:v>80151.2386146486</x:v>
      </x:c>
      <x:c r="T3695" s="12">
        <x:v>269590.935164192</x:v>
      </x:c>
      <x:c r="U3695" s="12">
        <x:v>30.45</x:v>
      </x:c>
      <x:c r="V3695" s="12">
        <x:v>49.4</x:v>
      </x:c>
      <x:c r="W3695" s="12">
        <x:f>NA()</x:f>
      </x:c>
    </x:row>
    <x:row r="3696">
      <x:c r="A3696">
        <x:v>65193</x:v>
      </x:c>
      <x:c r="B3696" s="1">
        <x:v>44754.5055037847</x:v>
      </x:c>
      <x:c r="C3696" s="6">
        <x:v>63.74440925</x:v>
      </x:c>
      <x:c r="D3696" s="14" t="s">
        <x:v>92</x:v>
      </x:c>
      <x:c r="E3696" s="15">
        <x:v>44733.6680121875</x:v>
      </x:c>
      <x:c r="F3696" t="s">
        <x:v>97</x:v>
      </x:c>
      <x:c r="G3696" s="6">
        <x:v>82.8939370175019</x:v>
      </x:c>
      <x:c r="H3696" t="s">
        <x:v>95</x:v>
      </x:c>
      <x:c r="I3696" s="6">
        <x:v>25.2294636047191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23.182</x:v>
      </x:c>
      <x:c r="S3696" s="8">
        <x:v>80150.5657166822</x:v>
      </x:c>
      <x:c r="T3696" s="12">
        <x:v>269581.453186152</x:v>
      </x:c>
      <x:c r="U3696" s="12">
        <x:v>30.45</x:v>
      </x:c>
      <x:c r="V3696" s="12">
        <x:v>49.4</x:v>
      </x:c>
      <x:c r="W3696" s="12">
        <x:f>NA()</x:f>
      </x:c>
    </x:row>
    <x:row r="3697">
      <x:c r="A3697">
        <x:v>65199</x:v>
      </x:c>
      <x:c r="B3697" s="1">
        <x:v>44754.5055154745</x:v>
      </x:c>
      <x:c r="C3697" s="6">
        <x:v>63.76119847</x:v>
      </x:c>
      <x:c r="D3697" s="14" t="s">
        <x:v>92</x:v>
      </x:c>
      <x:c r="E3697" s="15">
        <x:v>44733.6680121875</x:v>
      </x:c>
      <x:c r="F3697" t="s">
        <x:v>97</x:v>
      </x:c>
      <x:c r="G3697" s="6">
        <x:v>82.8657150717924</x:v>
      </x:c>
      <x:c r="H3697" t="s">
        <x:v>95</x:v>
      </x:c>
      <x:c r="I3697" s="6">
        <x:v>25.2294636047191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23.186</x:v>
      </x:c>
      <x:c r="S3697" s="8">
        <x:v>80153.0212851553</x:v>
      </x:c>
      <x:c r="T3697" s="12">
        <x:v>269576.004708219</x:v>
      </x:c>
      <x:c r="U3697" s="12">
        <x:v>30.45</x:v>
      </x:c>
      <x:c r="V3697" s="12">
        <x:v>49.4</x:v>
      </x:c>
      <x:c r="W3697" s="12">
        <x:f>NA()</x:f>
      </x:c>
    </x:row>
    <x:row r="3698">
      <x:c r="A3698">
        <x:v>65206</x:v>
      </x:c>
      <x:c r="B3698" s="1">
        <x:v>44754.5055271644</x:v>
      </x:c>
      <x:c r="C3698" s="6">
        <x:v>63.7780471566667</x:v>
      </x:c>
      <x:c r="D3698" s="14" t="s">
        <x:v>92</x:v>
      </x:c>
      <x:c r="E3698" s="15">
        <x:v>44733.6680121875</x:v>
      </x:c>
      <x:c r="F3698" t="s">
        <x:v>97</x:v>
      </x:c>
      <x:c r="G3698" s="6">
        <x:v>82.8779776825313</x:v>
      </x:c>
      <x:c r="H3698" t="s">
        <x:v>95</x:v>
      </x:c>
      <x:c r="I3698" s="6">
        <x:v>25.2232809081552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23.185</x:v>
      </x:c>
      <x:c r="S3698" s="8">
        <x:v>80162.9431764115</x:v>
      </x:c>
      <x:c r="T3698" s="12">
        <x:v>269581.15698842</x:v>
      </x:c>
      <x:c r="U3698" s="12">
        <x:v>30.45</x:v>
      </x:c>
      <x:c r="V3698" s="12">
        <x:v>49.4</x:v>
      </x:c>
      <x:c r="W3698" s="12">
        <x:f>NA()</x:f>
      </x:c>
    </x:row>
    <x:row r="3699">
      <x:c r="A3699">
        <x:v>65211</x:v>
      </x:c>
      <x:c r="B3699" s="1">
        <x:v>44754.5055382755</x:v>
      </x:c>
      <x:c r="C3699" s="6">
        <x:v>63.7940544616667</x:v>
      </x:c>
      <x:c r="D3699" s="14" t="s">
        <x:v>92</x:v>
      </x:c>
      <x:c r="E3699" s="15">
        <x:v>44733.6680121875</x:v>
      </x:c>
      <x:c r="F3699" t="s">
        <x:v>97</x:v>
      </x:c>
      <x:c r="G3699" s="6">
        <x:v>82.8939370175019</x:v>
      </x:c>
      <x:c r="H3699" t="s">
        <x:v>95</x:v>
      </x:c>
      <x:c r="I3699" s="6">
        <x:v>25.2294636047191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23.182</x:v>
      </x:c>
      <x:c r="S3699" s="8">
        <x:v>80159.5499442775</x:v>
      </x:c>
      <x:c r="T3699" s="12">
        <x:v>269581.182975994</x:v>
      </x:c>
      <x:c r="U3699" s="12">
        <x:v>30.45</x:v>
      </x:c>
      <x:c r="V3699" s="12">
        <x:v>49.4</x:v>
      </x:c>
      <x:c r="W3699" s="12">
        <x:f>NA()</x:f>
      </x:c>
    </x:row>
    <x:row r="3700">
      <x:c r="A3700">
        <x:v>65218</x:v>
      </x:c>
      <x:c r="B3700" s="1">
        <x:v>44754.5055499653</x:v>
      </x:c>
      <x:c r="C3700" s="6">
        <x:v>63.8108917233333</x:v>
      </x:c>
      <x:c r="D3700" s="14" t="s">
        <x:v>92</x:v>
      </x:c>
      <x:c r="E3700" s="15">
        <x:v>44733.6680121875</x:v>
      </x:c>
      <x:c r="F3700" t="s">
        <x:v>97</x:v>
      </x:c>
      <x:c r="G3700" s="6">
        <x:v>82.8586613956167</x:v>
      </x:c>
      <x:c r="H3700" t="s">
        <x:v>95</x:v>
      </x:c>
      <x:c r="I3700" s="6">
        <x:v>25.2294636047191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23.187</x:v>
      </x:c>
      <x:c r="S3700" s="8">
        <x:v>80167.0329190932</x:v>
      </x:c>
      <x:c r="T3700" s="12">
        <x:v>269592.742187255</x:v>
      </x:c>
      <x:c r="U3700" s="12">
        <x:v>30.45</x:v>
      </x:c>
      <x:c r="V3700" s="12">
        <x:v>49.4</x:v>
      </x:c>
      <x:c r="W3700" s="12">
        <x:f>NA()</x:f>
      </x:c>
    </x:row>
    <x:row r="3701">
      <x:c r="A3701">
        <x:v>65222</x:v>
      </x:c>
      <x:c r="B3701" s="1">
        <x:v>44754.5055616088</x:v>
      </x:c>
      <x:c r="C3701" s="6">
        <x:v>63.82768483</x:v>
      </x:c>
      <x:c r="D3701" s="14" t="s">
        <x:v>92</x:v>
      </x:c>
      <x:c r="E3701" s="15">
        <x:v>44733.6680121875</x:v>
      </x:c>
      <x:c r="F3701" t="s">
        <x:v>97</x:v>
      </x:c>
      <x:c r="G3701" s="6">
        <x:v>82.8798245962428</x:v>
      </x:c>
      <x:c r="H3701" t="s">
        <x:v>95</x:v>
      </x:c>
      <x:c r="I3701" s="6">
        <x:v>25.2294636047191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23.184</x:v>
      </x:c>
      <x:c r="S3701" s="8">
        <x:v>80168.8405483299</x:v>
      </x:c>
      <x:c r="T3701" s="12">
        <x:v>269580.297034296</x:v>
      </x:c>
      <x:c r="U3701" s="12">
        <x:v>30.45</x:v>
      </x:c>
      <x:c r="V3701" s="12">
        <x:v>49.4</x:v>
      </x:c>
      <x:c r="W3701" s="12">
        <x:f>NA()</x:f>
      </x:c>
    </x:row>
    <x:row r="3702">
      <x:c r="A3702">
        <x:v>65227</x:v>
      </x:c>
      <x:c r="B3702" s="1">
        <x:v>44754.5055732986</x:v>
      </x:c>
      <x:c r="C3702" s="6">
        <x:v>63.8445141633333</x:v>
      </x:c>
      <x:c r="D3702" s="14" t="s">
        <x:v>92</x:v>
      </x:c>
      <x:c r="E3702" s="15">
        <x:v>44733.6680121875</x:v>
      </x:c>
      <x:c r="F3702" t="s">
        <x:v>97</x:v>
      </x:c>
      <x:c r="G3702" s="6">
        <x:v>82.8497626979555</x:v>
      </x:c>
      <x:c r="H3702" t="s">
        <x:v>95</x:v>
      </x:c>
      <x:c r="I3702" s="6">
        <x:v>25.2232809081552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23.189</x:v>
      </x:c>
      <x:c r="S3702" s="8">
        <x:v>80171.6321310862</x:v>
      </x:c>
      <x:c r="T3702" s="12">
        <x:v>269588.982898077</x:v>
      </x:c>
      <x:c r="U3702" s="12">
        <x:v>30.45</x:v>
      </x:c>
      <x:c r="V3702" s="12">
        <x:v>49.4</x:v>
      </x:c>
      <x:c r="W3702" s="12">
        <x:f>NA()</x:f>
      </x:c>
    </x:row>
    <x:row r="3703">
      <x:c r="A3703">
        <x:v>65235</x:v>
      </x:c>
      <x:c r="B3703" s="1">
        <x:v>44754.5055850347</x:v>
      </x:c>
      <x:c r="C3703" s="6">
        <x:v>63.8614100666667</x:v>
      </x:c>
      <x:c r="D3703" s="14" t="s">
        <x:v>92</x:v>
      </x:c>
      <x:c r="E3703" s="15">
        <x:v>44733.6680121875</x:v>
      </x:c>
      <x:c r="F3703" t="s">
        <x:v>97</x:v>
      </x:c>
      <x:c r="G3703" s="6">
        <x:v>82.8902423916623</x:v>
      </x:c>
      <x:c r="H3703" t="s">
        <x:v>95</x:v>
      </x:c>
      <x:c r="I3703" s="6">
        <x:v>25.2170982229736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23.184</x:v>
      </x:c>
      <x:c r="S3703" s="8">
        <x:v>80182.0954083199</x:v>
      </x:c>
      <x:c r="T3703" s="12">
        <x:v>269591.333301262</x:v>
      </x:c>
      <x:c r="U3703" s="12">
        <x:v>30.45</x:v>
      </x:c>
      <x:c r="V3703" s="12">
        <x:v>49.4</x:v>
      </x:c>
      <x:c r="W3703" s="12">
        <x:f>NA()</x:f>
      </x:c>
    </x:row>
    <x:row r="3704">
      <x:c r="A3704">
        <x:v>65241</x:v>
      </x:c>
      <x:c r="B3704" s="1">
        <x:v>44754.5055962153</x:v>
      </x:c>
      <x:c r="C3704" s="6">
        <x:v>63.87748117</x:v>
      </x:c>
      <x:c r="D3704" s="14" t="s">
        <x:v>92</x:v>
      </x:c>
      <x:c r="E3704" s="15">
        <x:v>44733.6680121875</x:v>
      </x:c>
      <x:c r="F3704" t="s">
        <x:v>97</x:v>
      </x:c>
      <x:c r="G3704" s="6">
        <x:v>82.8638687423607</x:v>
      </x:c>
      <x:c r="H3704" t="s">
        <x:v>95</x:v>
      </x:c>
      <x:c r="I3704" s="6">
        <x:v>25.2232809081552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23.187</x:v>
      </x:c>
      <x:c r="S3704" s="8">
        <x:v>80184.8700362843</x:v>
      </x:c>
      <x:c r="T3704" s="12">
        <x:v>269582.744835731</x:v>
      </x:c>
      <x:c r="U3704" s="12">
        <x:v>30.45</x:v>
      </x:c>
      <x:c r="V3704" s="12">
        <x:v>49.4</x:v>
      </x:c>
      <x:c r="W3704" s="12">
        <x:f>NA()</x:f>
      </x:c>
    </x:row>
    <x:row r="3705">
      <x:c r="A3705">
        <x:v>65248</x:v>
      </x:c>
      <x:c r="B3705" s="1">
        <x:v>44754.5056079051</x:v>
      </x:c>
      <x:c r="C3705" s="6">
        <x:v>63.8943109633333</x:v>
      </x:c>
      <x:c r="D3705" s="14" t="s">
        <x:v>92</x:v>
      </x:c>
      <x:c r="E3705" s="15">
        <x:v>44733.6680121875</x:v>
      </x:c>
      <x:c r="F3705" t="s">
        <x:v>97</x:v>
      </x:c>
      <x:c r="G3705" s="6">
        <x:v>82.8356595485037</x:v>
      </x:c>
      <x:c r="H3705" t="s">
        <x:v>95</x:v>
      </x:c>
      <x:c r="I3705" s="6">
        <x:v>25.2232809081552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23.191</x:v>
      </x:c>
      <x:c r="S3705" s="8">
        <x:v>80193.1069879375</x:v>
      </x:c>
      <x:c r="T3705" s="12">
        <x:v>269582.637395135</x:v>
      </x:c>
      <x:c r="U3705" s="12">
        <x:v>30.45</x:v>
      </x:c>
      <x:c r="V3705" s="12">
        <x:v>49.4</x:v>
      </x:c>
      <x:c r="W3705" s="12">
        <x:f>NA()</x:f>
      </x:c>
    </x:row>
    <x:row r="3706">
      <x:c r="A3706">
        <x:v>65253</x:v>
      </x:c>
      <x:c r="B3706" s="1">
        <x:v>44754.5056195949</x:v>
      </x:c>
      <x:c r="C3706" s="6">
        <x:v>63.9111590366667</x:v>
      </x:c>
      <x:c r="D3706" s="14" t="s">
        <x:v>92</x:v>
      </x:c>
      <x:c r="E3706" s="15">
        <x:v>44733.6680121875</x:v>
      </x:c>
      <x:c r="F3706" t="s">
        <x:v>97</x:v>
      </x:c>
      <x:c r="G3706" s="6">
        <x:v>82.8356595485037</x:v>
      </x:c>
      <x:c r="H3706" t="s">
        <x:v>95</x:v>
      </x:c>
      <x:c r="I3706" s="6">
        <x:v>25.2232809081552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23.191</x:v>
      </x:c>
      <x:c r="S3706" s="8">
        <x:v>80194.3281724073</x:v>
      </x:c>
      <x:c r="T3706" s="12">
        <x:v>269592.138298902</x:v>
      </x:c>
      <x:c r="U3706" s="12">
        <x:v>30.45</x:v>
      </x:c>
      <x:c r="V3706" s="12">
        <x:v>49.4</x:v>
      </x:c>
      <x:c r="W3706" s="12">
        <x:f>NA()</x:f>
      </x:c>
    </x:row>
    <x:row r="3707">
      <x:c r="A3707">
        <x:v>65257</x:v>
      </x:c>
      <x:c r="B3707" s="1">
        <x:v>44754.50563125</x:v>
      </x:c>
      <x:c r="C3707" s="6">
        <x:v>63.9279406766667</x:v>
      </x:c>
      <x:c r="D3707" s="14" t="s">
        <x:v>92</x:v>
      </x:c>
      <x:c r="E3707" s="15">
        <x:v>44733.6680121875</x:v>
      </x:c>
      <x:c r="F3707" t="s">
        <x:v>97</x:v>
      </x:c>
      <x:c r="G3707" s="6">
        <x:v>82.8304539288744</x:v>
      </x:c>
      <x:c r="H3707" t="s">
        <x:v>95</x:v>
      </x:c>
      <x:c r="I3707" s="6">
        <x:v>25.2294636047191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23.191</x:v>
      </x:c>
      <x:c r="S3707" s="8">
        <x:v>80197.4383894485</x:v>
      </x:c>
      <x:c r="T3707" s="12">
        <x:v>269592.408697478</x:v>
      </x:c>
      <x:c r="U3707" s="12">
        <x:v>30.45</x:v>
      </x:c>
      <x:c r="V3707" s="12">
        <x:v>49.4</x:v>
      </x:c>
      <x:c r="W3707" s="12">
        <x:f>NA()</x:f>
      </x:c>
    </x:row>
    <x:row r="3708">
      <x:c r="A3708">
        <x:v>65263</x:v>
      </x:c>
      <x:c r="B3708" s="1">
        <x:v>44754.5056423958</x:v>
      </x:c>
      <x:c r="C3708" s="6">
        <x:v>63.9439872866667</x:v>
      </x:c>
      <x:c r="D3708" s="14" t="s">
        <x:v>92</x:v>
      </x:c>
      <x:c r="E3708" s="15">
        <x:v>44733.6680121875</x:v>
      </x:c>
      <x:c r="F3708" t="s">
        <x:v>97</x:v>
      </x:c>
      <x:c r="G3708" s="6">
        <x:v>82.8004143349696</x:v>
      </x:c>
      <x:c r="H3708" t="s">
        <x:v>95</x:v>
      </x:c>
      <x:c r="I3708" s="6">
        <x:v>25.2232809081552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23.196</x:v>
      </x:c>
      <x:c r="S3708" s="8">
        <x:v>80197.3229952837</x:v>
      </x:c>
      <x:c r="T3708" s="12">
        <x:v>269581.535428124</x:v>
      </x:c>
      <x:c r="U3708" s="12">
        <x:v>30.45</x:v>
      </x:c>
      <x:c r="V3708" s="12">
        <x:v>49.4</x:v>
      </x:c>
      <x:c r="W3708" s="12">
        <x:f>NA()</x:f>
      </x:c>
    </x:row>
    <x:row r="3709">
      <x:c r="A3709">
        <x:v>65270</x:v>
      </x:c>
      <x:c r="B3709" s="1">
        <x:v>44754.5056540856</x:v>
      </x:c>
      <x:c r="C3709" s="6">
        <x:v>63.9608056616667</x:v>
      </x:c>
      <x:c r="D3709" s="14" t="s">
        <x:v>92</x:v>
      </x:c>
      <x:c r="E3709" s="15">
        <x:v>44733.6680121875</x:v>
      </x:c>
      <x:c r="F3709" t="s">
        <x:v>97</x:v>
      </x:c>
      <x:c r="G3709" s="6">
        <x:v>82.8338147570894</x:v>
      </x:c>
      <x:c r="H3709" t="s">
        <x:v>95</x:v>
      </x:c>
      <x:c r="I3709" s="6">
        <x:v>25.2170982229736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23.192</x:v>
      </x:c>
      <x:c r="S3709" s="8">
        <x:v>80208.2179811409</x:v>
      </x:c>
      <x:c r="T3709" s="12">
        <x:v>269599.155698815</x:v>
      </x:c>
      <x:c r="U3709" s="12">
        <x:v>30.45</x:v>
      </x:c>
      <x:c r="V3709" s="12">
        <x:v>49.4</x:v>
      </x:c>
      <x:c r="W3709" s="12">
        <x:f>NA()</x:f>
      </x:c>
    </x:row>
    <x:row r="3710">
      <x:c r="A3710">
        <x:v>65279</x:v>
      </x:c>
      <x:c r="B3710" s="1">
        <x:v>44754.5056657755</x:v>
      </x:c>
      <x:c r="C3710" s="6">
        <x:v>63.9776394566667</x:v>
      </x:c>
      <x:c r="D3710" s="14" t="s">
        <x:v>92</x:v>
      </x:c>
      <x:c r="E3710" s="15">
        <x:v>44733.6680121875</x:v>
      </x:c>
      <x:c r="F3710" t="s">
        <x:v>97</x:v>
      </x:c>
      <x:c r="G3710" s="6">
        <x:v>82.7863213114649</x:v>
      </x:c>
      <x:c r="H3710" t="s">
        <x:v>95</x:v>
      </x:c>
      <x:c r="I3710" s="6">
        <x:v>25.2232809081552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23.198</x:v>
      </x:c>
      <x:c r="S3710" s="8">
        <x:v>80211.8570726795</x:v>
      </x:c>
      <x:c r="T3710" s="12">
        <x:v>269587.87134617</x:v>
      </x:c>
      <x:c r="U3710" s="12">
        <x:v>30.45</x:v>
      </x:c>
      <x:c r="V3710" s="12">
        <x:v>49.4</x:v>
      </x:c>
      <x:c r="W3710" s="12">
        <x:f>NA()</x:f>
      </x:c>
    </x:row>
    <x:row r="3711">
      <x:c r="A3711">
        <x:v>65285</x:v>
      </x:c>
      <x:c r="B3711" s="1">
        <x:v>44754.5056774653</x:v>
      </x:c>
      <x:c r="C3711" s="6">
        <x:v>63.9944792133333</x:v>
      </x:c>
      <x:c r="D3711" s="14" t="s">
        <x:v>92</x:v>
      </x:c>
      <x:c r="E3711" s="15">
        <x:v>44733.6680121875</x:v>
      </x:c>
      <x:c r="F3711" t="s">
        <x:v>97</x:v>
      </x:c>
      <x:c r="G3711" s="6">
        <x:v>82.7792758840018</x:v>
      </x:c>
      <x:c r="H3711" t="s">
        <x:v>95</x:v>
      </x:c>
      <x:c r="I3711" s="6">
        <x:v>25.2232809081552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23.199</x:v>
      </x:c>
      <x:c r="S3711" s="8">
        <x:v>80208.1029668569</x:v>
      </x:c>
      <x:c r="T3711" s="12">
        <x:v>269595.478699436</x:v>
      </x:c>
      <x:c r="U3711" s="12">
        <x:v>30.45</x:v>
      </x:c>
      <x:c r="V3711" s="12">
        <x:v>49.4</x:v>
      </x:c>
      <x:c r="W3711" s="12">
        <x:f>NA()</x:f>
      </x:c>
    </x:row>
    <x:row r="3712">
      <x:c r="A3712">
        <x:v>65288</x:v>
      </x:c>
      <x:c r="B3712" s="1">
        <x:v>44754.5056891551</x:v>
      </x:c>
      <x:c r="C3712" s="6">
        <x:v>64.0113136066667</x:v>
      </x:c>
      <x:c r="D3712" s="14" t="s">
        <x:v>92</x:v>
      </x:c>
      <x:c r="E3712" s="15">
        <x:v>44733.6680121875</x:v>
      </x:c>
      <x:c r="F3712" t="s">
        <x:v>97</x:v>
      </x:c>
      <x:c r="G3712" s="6">
        <x:v>82.7811187126026</x:v>
      </x:c>
      <x:c r="H3712" t="s">
        <x:v>95</x:v>
      </x:c>
      <x:c r="I3712" s="6">
        <x:v>25.2294636047191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23.198</x:v>
      </x:c>
      <x:c r="S3712" s="8">
        <x:v>80220.2580260816</x:v>
      </x:c>
      <x:c r="T3712" s="12">
        <x:v>269586.089139464</x:v>
      </x:c>
      <x:c r="U3712" s="12">
        <x:v>30.45</x:v>
      </x:c>
      <x:c r="V3712" s="12">
        <x:v>49.4</x:v>
      </x:c>
      <x:c r="W3712" s="12">
        <x:f>NA()</x:f>
      </x:c>
    </x:row>
    <x:row r="3713">
      <x:c r="A3713">
        <x:v>65294</x:v>
      </x:c>
      <x:c r="B3713" s="1">
        <x:v>44754.5057002662</x:v>
      </x:c>
      <x:c r="C3713" s="6">
        <x:v>64.0273377583333</x:v>
      </x:c>
      <x:c r="D3713" s="14" t="s">
        <x:v>92</x:v>
      </x:c>
      <x:c r="E3713" s="15">
        <x:v>44733.6680121875</x:v>
      </x:c>
      <x:c r="F3713" t="s">
        <x:v>97</x:v>
      </x:c>
      <x:c r="G3713" s="6">
        <x:v>82.7881644314844</x:v>
      </x:c>
      <x:c r="H3713" t="s">
        <x:v>95</x:v>
      </x:c>
      <x:c r="I3713" s="6">
        <x:v>25.2294636047191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23.197</x:v>
      </x:c>
      <x:c r="S3713" s="8">
        <x:v>80214.9214211709</x:v>
      </x:c>
      <x:c r="T3713" s="12">
        <x:v>269577.027694154</x:v>
      </x:c>
      <x:c r="U3713" s="12">
        <x:v>30.45</x:v>
      </x:c>
      <x:c r="V3713" s="12">
        <x:v>49.4</x:v>
      </x:c>
      <x:c r="W3713" s="12">
        <x:f>NA()</x:f>
      </x:c>
    </x:row>
    <x:row r="3714">
      <x:c r="A3714">
        <x:v>65304</x:v>
      </x:c>
      <x:c r="B3714" s="1">
        <x:v>44754.505712037</x:v>
      </x:c>
      <x:c r="C3714" s="6">
        <x:v>64.0442536866667</x:v>
      </x:c>
      <x:c r="D3714" s="14" t="s">
        <x:v>92</x:v>
      </x:c>
      <x:c r="E3714" s="15">
        <x:v>44733.6680121875</x:v>
      </x:c>
      <x:c r="F3714" t="s">
        <x:v>97</x:v>
      </x:c>
      <x:c r="G3714" s="6">
        <x:v>82.7670294430839</x:v>
      </x:c>
      <x:c r="H3714" t="s">
        <x:v>95</x:v>
      </x:c>
      <x:c r="I3714" s="6">
        <x:v>25.2294636047191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23.2</x:v>
      </x:c>
      <x:c r="S3714" s="8">
        <x:v>80221.9856467979</x:v>
      </x:c>
      <x:c r="T3714" s="12">
        <x:v>269582.772261816</x:v>
      </x:c>
      <x:c r="U3714" s="12">
        <x:v>30.45</x:v>
      </x:c>
      <x:c r="V3714" s="12">
        <x:v>49.4</x:v>
      </x:c>
      <x:c r="W3714" s="12">
        <x:f>NA()</x:f>
      </x:c>
    </x:row>
    <x:row r="3715">
      <x:c r="A3715">
        <x:v>65310</x:v>
      </x:c>
      <x:c r="B3715" s="1">
        <x:v>44754.5057237268</x:v>
      </x:c>
      <x:c r="C3715" s="6">
        <x:v>64.0610939616667</x:v>
      </x:c>
      <x:c r="D3715" s="14" t="s">
        <x:v>92</x:v>
      </x:c>
      <x:c r="E3715" s="15">
        <x:v>44733.6680121875</x:v>
      </x:c>
      <x:c r="F3715" t="s">
        <x:v>97</x:v>
      </x:c>
      <x:c r="G3715" s="6">
        <x:v>82.7792758840018</x:v>
      </x:c>
      <x:c r="H3715" t="s">
        <x:v>95</x:v>
      </x:c>
      <x:c r="I3715" s="6">
        <x:v>25.2232809081552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23.199</x:v>
      </x:c>
      <x:c r="S3715" s="8">
        <x:v>80228.6077148473</x:v>
      </x:c>
      <x:c r="T3715" s="12">
        <x:v>269578.087263614</x:v>
      </x:c>
      <x:c r="U3715" s="12">
        <x:v>30.45</x:v>
      </x:c>
      <x:c r="V3715" s="12">
        <x:v>49.4</x:v>
      </x:c>
      <x:c r="W3715" s="12">
        <x:f>NA()</x:f>
      </x:c>
    </x:row>
    <x:row r="3716">
      <x:c r="A3716">
        <x:v>65312</x:v>
      </x:c>
      <x:c r="B3716" s="1">
        <x:v>44754.5057353819</x:v>
      </x:c>
      <x:c r="C3716" s="6">
        <x:v>64.0778983983333</x:v>
      </x:c>
      <x:c r="D3716" s="14" t="s">
        <x:v>92</x:v>
      </x:c>
      <x:c r="E3716" s="15">
        <x:v>44733.6680121875</x:v>
      </x:c>
      <x:c r="F3716" t="s">
        <x:v>97</x:v>
      </x:c>
      <x:c r="G3716" s="6">
        <x:v>82.7370184928932</x:v>
      </x:c>
      <x:c r="H3716" t="s">
        <x:v>95</x:v>
      </x:c>
      <x:c r="I3716" s="6">
        <x:v>25.2232809081552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23.205</x:v>
      </x:c>
      <x:c r="S3716" s="8">
        <x:v>80230.9632594523</x:v>
      </x:c>
      <x:c r="T3716" s="12">
        <x:v>269589.437978688</x:v>
      </x:c>
      <x:c r="U3716" s="12">
        <x:v>30.45</x:v>
      </x:c>
      <x:c r="V3716" s="12">
        <x:v>49.4</x:v>
      </x:c>
      <x:c r="W3716" s="12">
        <x:f>NA()</x:f>
      </x:c>
    </x:row>
    <x:row r="3717">
      <x:c r="A3717">
        <x:v>65319</x:v>
      </x:c>
      <x:c r="B3717" s="1">
        <x:v>44754.5057470718</x:v>
      </x:c>
      <x:c r="C3717" s="6">
        <x:v>64.0947193433333</x:v>
      </x:c>
      <x:c r="D3717" s="14" t="s">
        <x:v>92</x:v>
      </x:c>
      <x:c r="E3717" s="15">
        <x:v>44733.6680121875</x:v>
      </x:c>
      <x:c r="F3717" t="s">
        <x:v>97</x:v>
      </x:c>
      <x:c r="G3717" s="6">
        <x:v>82.7581439375545</x:v>
      </x:c>
      <x:c r="H3717" t="s">
        <x:v>95</x:v>
      </x:c>
      <x:c r="I3717" s="6">
        <x:v>25.2232809081552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23.202</x:v>
      </x:c>
      <x:c r="S3717" s="8">
        <x:v>80234.920009222</x:v>
      </x:c>
      <x:c r="T3717" s="12">
        <x:v>269578.500434591</x:v>
      </x:c>
      <x:c r="U3717" s="12">
        <x:v>30.45</x:v>
      </x:c>
      <x:c r="V3717" s="12">
        <x:v>49.4</x:v>
      </x:c>
      <x:c r="W3717" s="12">
        <x:f>NA()</x:f>
      </x:c>
    </x:row>
    <x:row r="3718">
      <x:c r="A3718">
        <x:v>65323</x:v>
      </x:c>
      <x:c r="B3718" s="1">
        <x:v>44754.5057581829</x:v>
      </x:c>
      <x:c r="C3718" s="6">
        <x:v>64.1106871416667</x:v>
      </x:c>
      <x:c r="D3718" s="14" t="s">
        <x:v>92</x:v>
      </x:c>
      <x:c r="E3718" s="15">
        <x:v>44733.6680121875</x:v>
      </x:c>
      <x:c r="F3718" t="s">
        <x:v>97</x:v>
      </x:c>
      <x:c r="G3718" s="6">
        <x:v>82.7247789731963</x:v>
      </x:c>
      <x:c r="H3718" t="s">
        <x:v>95</x:v>
      </x:c>
      <x:c r="I3718" s="6">
        <x:v>25.2294636047191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23.206</x:v>
      </x:c>
      <x:c r="S3718" s="8">
        <x:v>80237.9585536416</x:v>
      </x:c>
      <x:c r="T3718" s="12">
        <x:v>269577.809622191</x:v>
      </x:c>
      <x:c r="U3718" s="12">
        <x:v>30.45</x:v>
      </x:c>
      <x:c r="V3718" s="12">
        <x:v>49.4</x:v>
      </x:c>
      <x:c r="W3718" s="12">
        <x:f>NA()</x:f>
      </x:c>
    </x:row>
    <x:row r="3719">
      <x:c r="A3719">
        <x:v>65330</x:v>
      </x:c>
      <x:c r="B3719" s="1">
        <x:v>44754.5057698727</x:v>
      </x:c>
      <x:c r="C3719" s="6">
        <x:v>64.127529015</x:v>
      </x:c>
      <x:c r="D3719" s="14" t="s">
        <x:v>92</x:v>
      </x:c>
      <x:c r="E3719" s="15">
        <x:v>44733.6680121875</x:v>
      </x:c>
      <x:c r="F3719" t="s">
        <x:v>97</x:v>
      </x:c>
      <x:c r="G3719" s="6">
        <x:v>82.7670294430839</x:v>
      </x:c>
      <x:c r="H3719" t="s">
        <x:v>95</x:v>
      </x:c>
      <x:c r="I3719" s="6">
        <x:v>25.2294636047191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23.2</x:v>
      </x:c>
      <x:c r="S3719" s="8">
        <x:v>80245.9187874795</x:v>
      </x:c>
      <x:c r="T3719" s="12">
        <x:v>269582.283356879</x:v>
      </x:c>
      <x:c r="U3719" s="12">
        <x:v>30.45</x:v>
      </x:c>
      <x:c r="V3719" s="12">
        <x:v>49.4</x:v>
      </x:c>
      <x:c r="W3719" s="12">
        <x:f>NA()</x:f>
      </x:c>
    </x:row>
    <x:row r="3720">
      <x:c r="A3720">
        <x:v>65339</x:v>
      </x:c>
      <x:c r="B3720" s="1">
        <x:v>44754.5057815625</x:v>
      </x:c>
      <x:c r="C3720" s="6">
        <x:v>64.1444189316667</x:v>
      </x:c>
      <x:c r="D3720" s="14" t="s">
        <x:v>92</x:v>
      </x:c>
      <x:c r="E3720" s="15">
        <x:v>44733.6680121875</x:v>
      </x:c>
      <x:c r="F3720" t="s">
        <x:v>97</x:v>
      </x:c>
      <x:c r="G3720" s="6">
        <x:v>82.7281377013933</x:v>
      </x:c>
      <x:c r="H3720" t="s">
        <x:v>95</x:v>
      </x:c>
      <x:c r="I3720" s="6">
        <x:v>25.2170982229736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23.207</x:v>
      </x:c>
      <x:c r="S3720" s="8">
        <x:v>80246.6458751121</x:v>
      </x:c>
      <x:c r="T3720" s="12">
        <x:v>269584.018399359</x:v>
      </x:c>
      <x:c r="U3720" s="12">
        <x:v>30.45</x:v>
      </x:c>
      <x:c r="V3720" s="12">
        <x:v>49.4</x:v>
      </x:c>
      <x:c r="W3720" s="12">
        <x:f>NA()</x:f>
      </x:c>
    </x:row>
    <x:row r="3721">
      <x:c r="A3721">
        <x:v>65342</x:v>
      </x:c>
      <x:c r="B3721" s="1">
        <x:v>44754.505793287</x:v>
      </x:c>
      <x:c r="C3721" s="6">
        <x:v>64.161262535</x:v>
      </x:c>
      <x:c r="D3721" s="14" t="s">
        <x:v>92</x:v>
      </x:c>
      <x:c r="E3721" s="15">
        <x:v>44733.6680121875</x:v>
      </x:c>
      <x:c r="F3721" t="s">
        <x:v>97</x:v>
      </x:c>
      <x:c r="G3721" s="6">
        <x:v>82.7299781223751</x:v>
      </x:c>
      <x:c r="H3721" t="s">
        <x:v>95</x:v>
      </x:c>
      <x:c r="I3721" s="6">
        <x:v>25.2232809081552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23.206</x:v>
      </x:c>
      <x:c r="S3721" s="8">
        <x:v>80250.715091699</x:v>
      </x:c>
      <x:c r="T3721" s="12">
        <x:v>269585.156554381</x:v>
      </x:c>
      <x:c r="U3721" s="12">
        <x:v>30.45</x:v>
      </x:c>
      <x:c r="V3721" s="12">
        <x:v>49.4</x:v>
      </x:c>
      <x:c r="W3721" s="12">
        <x:f>NA()</x:f>
      </x:c>
    </x:row>
    <x:row r="3722">
      <x:c r="A3722">
        <x:v>65348</x:v>
      </x:c>
      <x:c r="B3722" s="1">
        <x:v>44754.5058050116</x:v>
      </x:c>
      <x:c r="C3722" s="6">
        <x:v>64.1781587133333</x:v>
      </x:c>
      <x:c r="D3722" s="14" t="s">
        <x:v>92</x:v>
      </x:c>
      <x:c r="E3722" s="15">
        <x:v>44733.6680121875</x:v>
      </x:c>
      <x:c r="F3722" t="s">
        <x:v>97</x:v>
      </x:c>
      <x:c r="G3722" s="6">
        <x:v>82.7229384738727</x:v>
      </x:c>
      <x:c r="H3722" t="s">
        <x:v>95</x:v>
      </x:c>
      <x:c r="I3722" s="6">
        <x:v>25.2232809081552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23.207</x:v>
      </x:c>
      <x:c r="S3722" s="8">
        <x:v>80257.0282462477</x:v>
      </x:c>
      <x:c r="T3722" s="12">
        <x:v>269580.675486889</x:v>
      </x:c>
      <x:c r="U3722" s="12">
        <x:v>30.45</x:v>
      </x:c>
      <x:c r="V3722" s="12">
        <x:v>49.4</x:v>
      </x:c>
      <x:c r="W3722" s="12">
        <x:f>NA()</x:f>
      </x:c>
    </x:row>
    <x:row r="3723">
      <x:c r="A3723">
        <x:v>65353</x:v>
      </x:c>
      <x:c r="B3723" s="1">
        <x:v>44754.5058164005</x:v>
      </x:c>
      <x:c r="C3723" s="6">
        <x:v>64.19457106</x:v>
      </x:c>
      <x:c r="D3723" s="14" t="s">
        <x:v>92</x:v>
      </x:c>
      <x:c r="E3723" s="15">
        <x:v>44733.6680121875</x:v>
      </x:c>
      <x:c r="F3723" t="s">
        <x:v>97</x:v>
      </x:c>
      <x:c r="G3723" s="6">
        <x:v>82.7158995472851</x:v>
      </x:c>
      <x:c r="H3723" t="s">
        <x:v>95</x:v>
      </x:c>
      <x:c r="I3723" s="6">
        <x:v>25.2232809081552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23.208</x:v>
      </x:c>
      <x:c r="S3723" s="8">
        <x:v>80260.0518720873</x:v>
      </x:c>
      <x:c r="T3723" s="12">
        <x:v>269573.952085621</x:v>
      </x:c>
      <x:c r="U3723" s="12">
        <x:v>30.45</x:v>
      </x:c>
      <x:c r="V3723" s="12">
        <x:v>49.4</x:v>
      </x:c>
      <x:c r="W3723" s="12">
        <x:f>NA()</x:f>
      </x:c>
    </x:row>
    <x:row r="3724">
      <x:c r="A3724">
        <x:v>65361</x:v>
      </x:c>
      <x:c r="B3724" s="1">
        <x:v>44754.505827581</x:v>
      </x:c>
      <x:c r="C3724" s="6">
        <x:v>64.2106681033333</x:v>
      </x:c>
      <x:c r="D3724" s="14" t="s">
        <x:v>92</x:v>
      </x:c>
      <x:c r="E3724" s="15">
        <x:v>44733.6680121875</x:v>
      </x:c>
      <x:c r="F3724" t="s">
        <x:v>97</x:v>
      </x:c>
      <x:c r="G3724" s="6">
        <x:v>82.7229384738727</x:v>
      </x:c>
      <x:c r="H3724" t="s">
        <x:v>95</x:v>
      </x:c>
      <x:c r="I3724" s="6">
        <x:v>25.2232809081552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23.207</x:v>
      </x:c>
      <x:c r="S3724" s="8">
        <x:v>80258.3505222178</x:v>
      </x:c>
      <x:c r="T3724" s="12">
        <x:v>269588.418482872</x:v>
      </x:c>
      <x:c r="U3724" s="12">
        <x:v>30.45</x:v>
      </x:c>
      <x:c r="V3724" s="12">
        <x:v>49.4</x:v>
      </x:c>
      <x:c r="W3724" s="12">
        <x:f>NA()</x:f>
      </x:c>
    </x:row>
    <x:row r="3725">
      <x:c r="A3725">
        <x:v>65370</x:v>
      </x:c>
      <x:c r="B3725" s="1">
        <x:v>44754.5058394329</x:v>
      </x:c>
      <x:c r="C3725" s="6">
        <x:v>64.2276971766667</x:v>
      </x:c>
      <x:c r="D3725" s="14" t="s">
        <x:v>92</x:v>
      </x:c>
      <x:c r="E3725" s="15">
        <x:v>44733.6680121875</x:v>
      </x:c>
      <x:c r="F3725" t="s">
        <x:v>97</x:v>
      </x:c>
      <x:c r="G3725" s="6">
        <x:v>82.7070217940614</x:v>
      </x:c>
      <x:c r="H3725" t="s">
        <x:v>95</x:v>
      </x:c>
      <x:c r="I3725" s="6">
        <x:v>25.2170982229736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23.21</x:v>
      </x:c>
      <x:c r="S3725" s="8">
        <x:v>80264.8208859301</x:v>
      </x:c>
      <x:c r="T3725" s="12">
        <x:v>269587.582167839</x:v>
      </x:c>
      <x:c r="U3725" s="12">
        <x:v>30.45</x:v>
      </x:c>
      <x:c r="V3725" s="12">
        <x:v>49.4</x:v>
      </x:c>
      <x:c r="W3725" s="12">
        <x:f>NA()</x:f>
      </x:c>
    </x:row>
    <x:row r="3726">
      <x:c r="A3726">
        <x:v>65375</x:v>
      </x:c>
      <x:c r="B3726" s="1">
        <x:v>44754.5058511227</x:v>
      </x:c>
      <x:c r="C3726" s="6">
        <x:v>64.244522745</x:v>
      </x:c>
      <x:c r="D3726" s="14" t="s">
        <x:v>92</x:v>
      </x:c>
      <x:c r="E3726" s="15">
        <x:v>44733.6680121875</x:v>
      </x:c>
      <x:c r="F3726" t="s">
        <x:v>97</x:v>
      </x:c>
      <x:c r="G3726" s="6">
        <x:v>82.7158995472851</x:v>
      </x:c>
      <x:c r="H3726" t="s">
        <x:v>95</x:v>
      </x:c>
      <x:c r="I3726" s="6">
        <x:v>25.2232809081552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23.208</x:v>
      </x:c>
      <x:c r="S3726" s="8">
        <x:v>80273.4741913027</x:v>
      </x:c>
      <x:c r="T3726" s="12">
        <x:v>269593.898712827</x:v>
      </x:c>
      <x:c r="U3726" s="12">
        <x:v>30.45</x:v>
      </x:c>
      <x:c r="V3726" s="12">
        <x:v>49.4</x:v>
      </x:c>
      <x:c r="W3726" s="12">
        <x:f>NA()</x:f>
      </x:c>
    </x:row>
    <x:row r="3727">
      <x:c r="A3727">
        <x:v>65382</x:v>
      </x:c>
      <x:c r="B3727" s="1">
        <x:v>44754.5058628472</x:v>
      </x:c>
      <x:c r="C3727" s="6">
        <x:v>64.261440725</x:v>
      </x:c>
      <x:c r="D3727" s="14" t="s">
        <x:v>92</x:v>
      </x:c>
      <x:c r="E3727" s="15">
        <x:v>44733.6680121875</x:v>
      </x:c>
      <x:c r="F3727" t="s">
        <x:v>97</x:v>
      </x:c>
      <x:c r="G3727" s="6">
        <x:v>82.6877510580583</x:v>
      </x:c>
      <x:c r="H3727" t="s">
        <x:v>95</x:v>
      </x:c>
      <x:c r="I3727" s="6">
        <x:v>25.2232809081552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23.212</x:v>
      </x:c>
      <x:c r="S3727" s="8">
        <x:v>80275.0405784867</x:v>
      </x:c>
      <x:c r="T3727" s="12">
        <x:v>269567.686303754</x:v>
      </x:c>
      <x:c r="U3727" s="12">
        <x:v>30.45</x:v>
      </x:c>
      <x:c r="V3727" s="12">
        <x:v>49.4</x:v>
      </x:c>
      <x:c r="W3727" s="12">
        <x:f>NA()</x:f>
      </x:c>
    </x:row>
    <x:row r="3728">
      <x:c r="A3728">
        <x:v>65384</x:v>
      </x:c>
      <x:c r="B3728" s="1">
        <x:v>44754.5058739583</x:v>
      </x:c>
      <x:c r="C3728" s="6">
        <x:v>64.2774482566667</x:v>
      </x:c>
      <x:c r="D3728" s="14" t="s">
        <x:v>92</x:v>
      </x:c>
      <x:c r="E3728" s="15">
        <x:v>44733.6680121875</x:v>
      </x:c>
      <x:c r="F3728" t="s">
        <x:v>97</x:v>
      </x:c>
      <x:c r="G3728" s="6">
        <x:v>82.6966264340644</x:v>
      </x:c>
      <x:c r="H3728" t="s">
        <x:v>95</x:v>
      </x:c>
      <x:c r="I3728" s="6">
        <x:v>25.2294636047191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23.21</x:v>
      </x:c>
      <x:c r="S3728" s="8">
        <x:v>80279.3661661388</x:v>
      </x:c>
      <x:c r="T3728" s="12">
        <x:v>269576.399981532</x:v>
      </x:c>
      <x:c r="U3728" s="12">
        <x:v>30.45</x:v>
      </x:c>
      <x:c r="V3728" s="12">
        <x:v>49.4</x:v>
      </x:c>
      <x:c r="W3728" s="12">
        <x:f>NA()</x:f>
      </x:c>
    </x:row>
    <x:row r="3729">
      <x:c r="A3729">
        <x:v>65394</x:v>
      </x:c>
      <x:c r="B3729" s="1">
        <x:v>44754.5058856134</x:v>
      </x:c>
      <x:c r="C3729" s="6">
        <x:v>64.2942466</x:v>
      </x:c>
      <x:c r="D3729" s="14" t="s">
        <x:v>92</x:v>
      </x:c>
      <x:c r="E3729" s="15">
        <x:v>44733.6680121875</x:v>
      </x:c>
      <x:c r="F3729" t="s">
        <x:v>97</x:v>
      </x:c>
      <x:c r="G3729" s="6">
        <x:v>82.6666472662876</x:v>
      </x:c>
      <x:c r="H3729" t="s">
        <x:v>95</x:v>
      </x:c>
      <x:c r="I3729" s="6">
        <x:v>25.2232809081552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23.215</x:v>
      </x:c>
      <x:c r="S3729" s="8">
        <x:v>80282.0200993032</x:v>
      </x:c>
      <x:c r="T3729" s="12">
        <x:v>269569.611135746</x:v>
      </x:c>
      <x:c r="U3729" s="12">
        <x:v>30.45</x:v>
      </x:c>
      <x:c r="V3729" s="12">
        <x:v>49.4</x:v>
      </x:c>
      <x:c r="W3729" s="12">
        <x:f>NA()</x:f>
      </x:c>
    </x:row>
    <x:row r="3730">
      <x:c r="A3730">
        <x:v>65398</x:v>
      </x:c>
      <x:c r="B3730" s="1">
        <x:v>44754.5058973032</x:v>
      </x:c>
      <x:c r="C3730" s="6">
        <x:v>64.3110545266667</x:v>
      </x:c>
      <x:c r="D3730" s="14" t="s">
        <x:v>92</x:v>
      </x:c>
      <x:c r="E3730" s="15">
        <x:v>44733.6680121875</x:v>
      </x:c>
      <x:c r="F3730" t="s">
        <x:v>97</x:v>
      </x:c>
      <x:c r="G3730" s="6">
        <x:v>82.6736811423038</x:v>
      </x:c>
      <x:c r="H3730" t="s">
        <x:v>95</x:v>
      </x:c>
      <x:c r="I3730" s="6">
        <x:v>25.2232809081552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23.214</x:v>
      </x:c>
      <x:c r="S3730" s="8">
        <x:v>80285.3914788888</x:v>
      </x:c>
      <x:c r="T3730" s="12">
        <x:v>269575.402914119</x:v>
      </x:c>
      <x:c r="U3730" s="12">
        <x:v>30.45</x:v>
      </x:c>
      <x:c r="V3730" s="12">
        <x:v>49.4</x:v>
      </x:c>
      <x:c r="W3730" s="12">
        <x:f>NA()</x:f>
      </x:c>
    </x:row>
    <x:row r="3731">
      <x:c r="A3731">
        <x:v>65404</x:v>
      </x:c>
      <x:c r="B3731" s="1">
        <x:v>44754.5059089931</x:v>
      </x:c>
      <x:c r="C3731" s="6">
        <x:v>64.32787641</x:v>
      </x:c>
      <x:c r="D3731" s="14" t="s">
        <x:v>92</x:v>
      </x:c>
      <x:c r="E3731" s="15">
        <x:v>44733.6680121875</x:v>
      </x:c>
      <x:c r="F3731" t="s">
        <x:v>97</x:v>
      </x:c>
      <x:c r="G3731" s="6">
        <x:v>82.6666472662876</x:v>
      </x:c>
      <x:c r="H3731" t="s">
        <x:v>95</x:v>
      </x:c>
      <x:c r="I3731" s="6">
        <x:v>25.2232809081552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23.215</x:v>
      </x:c>
      <x:c r="S3731" s="8">
        <x:v>80285.8241938989</x:v>
      </x:c>
      <x:c r="T3731" s="12">
        <x:v>269570.06419472</x:v>
      </x:c>
      <x:c r="U3731" s="12">
        <x:v>30.45</x:v>
      </x:c>
      <x:c r="V3731" s="12">
        <x:v>49.4</x:v>
      </x:c>
      <x:c r="W3731" s="12">
        <x:f>NA()</x:f>
      </x:c>
    </x:row>
    <x:row r="3732">
      <x:c r="A3732">
        <x:v>65412</x:v>
      </x:c>
      <x:c r="B3732" s="1">
        <x:v>44754.5059207176</x:v>
      </x:c>
      <x:c r="C3732" s="6">
        <x:v>64.3447626316667</x:v>
      </x:c>
      <x:c r="D3732" s="14" t="s">
        <x:v>92</x:v>
      </x:c>
      <x:c r="E3732" s="15">
        <x:v>44733.6680121875</x:v>
      </x:c>
      <x:c r="F3732" t="s">
        <x:v>97</x:v>
      </x:c>
      <x:c r="G3732" s="6">
        <x:v>82.6262955818235</x:v>
      </x:c>
      <x:c r="H3732" t="s">
        <x:v>95</x:v>
      </x:c>
      <x:c r="I3732" s="6">
        <x:v>25.2294636047191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23.22</x:v>
      </x:c>
      <x:c r="S3732" s="8">
        <x:v>80290.5473506032</x:v>
      </x:c>
      <x:c r="T3732" s="12">
        <x:v>269580.321540398</x:v>
      </x:c>
      <x:c r="U3732" s="12">
        <x:v>30.45</x:v>
      </x:c>
      <x:c r="V3732" s="12">
        <x:v>49.4</x:v>
      </x:c>
      <x:c r="W3732" s="12">
        <x:f>NA()</x:f>
      </x:c>
    </x:row>
    <x:row r="3733">
      <x:c r="A3733">
        <x:v>65413</x:v>
      </x:c>
      <x:c r="B3733" s="1">
        <x:v>44754.505931794</x:v>
      </x:c>
      <x:c r="C3733" s="6">
        <x:v>64.3607180583333</x:v>
      </x:c>
      <x:c r="D3733" s="14" t="s">
        <x:v>92</x:v>
      </x:c>
      <x:c r="E3733" s="15">
        <x:v>44733.6680121875</x:v>
      </x:c>
      <x:c r="F3733" t="s">
        <x:v>97</x:v>
      </x:c>
      <x:c r="G3733" s="6">
        <x:v>82.6403559845804</x:v>
      </x:c>
      <x:c r="H3733" t="s">
        <x:v>95</x:v>
      </x:c>
      <x:c r="I3733" s="6">
        <x:v>25.2294636047191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23.218</x:v>
      </x:c>
      <x:c r="S3733" s="8">
        <x:v>80295.998282448</x:v>
      </x:c>
      <x:c r="T3733" s="12">
        <x:v>269576.26863504</x:v>
      </x:c>
      <x:c r="U3733" s="12">
        <x:v>30.45</x:v>
      </x:c>
      <x:c r="V3733" s="12">
        <x:v>49.4</x:v>
      </x:c>
      <x:c r="W3733" s="12">
        <x:f>NA()</x:f>
      </x:c>
    </x:row>
    <x:row r="3734">
      <x:c r="A3734">
        <x:v>65423</x:v>
      </x:c>
      <x:c r="B3734" s="1">
        <x:v>44754.5059434838</x:v>
      </x:c>
      <x:c r="C3734" s="6">
        <x:v>64.3775206283333</x:v>
      </x:c>
      <x:c r="D3734" s="14" t="s">
        <x:v>92</x:v>
      </x:c>
      <x:c r="E3734" s="15">
        <x:v>44733.6680121875</x:v>
      </x:c>
      <x:c r="F3734" t="s">
        <x:v>97</x:v>
      </x:c>
      <x:c r="G3734" s="6">
        <x:v>82.6033748197925</x:v>
      </x:c>
      <x:c r="H3734" t="s">
        <x:v>95</x:v>
      </x:c>
      <x:c r="I3734" s="6">
        <x:v>25.2232809081552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23.224</x:v>
      </x:c>
      <x:c r="S3734" s="8">
        <x:v>80292.034418932</x:v>
      </x:c>
      <x:c r="T3734" s="12">
        <x:v>269584.410760776</x:v>
      </x:c>
      <x:c r="U3734" s="12">
        <x:v>30.45</x:v>
      </x:c>
      <x:c r="V3734" s="12">
        <x:v>49.4</x:v>
      </x:c>
      <x:c r="W3734" s="12">
        <x:f>NA()</x:f>
      </x:c>
    </x:row>
    <x:row r="3735">
      <x:c r="A3735">
        <x:v>65429</x:v>
      </x:c>
      <x:c r="B3735" s="1">
        <x:v>44754.5059551736</x:v>
      </x:c>
      <x:c r="C3735" s="6">
        <x:v>64.3943556183333</x:v>
      </x:c>
      <x:c r="D3735" s="14" t="s">
        <x:v>92</x:v>
      </x:c>
      <x:c r="E3735" s="15">
        <x:v>44733.6680121875</x:v>
      </x:c>
      <x:c r="F3735" t="s">
        <x:v>97</x:v>
      </x:c>
      <x:c r="G3735" s="6">
        <x:v>82.6244591498808</x:v>
      </x:c>
      <x:c r="H3735" t="s">
        <x:v>95</x:v>
      </x:c>
      <x:c r="I3735" s="6">
        <x:v>25.2232809081552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23.221</x:v>
      </x:c>
      <x:c r="S3735" s="8">
        <x:v>80300.1295836186</x:v>
      </x:c>
      <x:c r="T3735" s="12">
        <x:v>269573.182389692</x:v>
      </x:c>
      <x:c r="U3735" s="12">
        <x:v>30.45</x:v>
      </x:c>
      <x:c r="V3735" s="12">
        <x:v>49.4</x:v>
      </x:c>
      <x:c r="W3735" s="12">
        <x:f>NA()</x:f>
      </x:c>
    </x:row>
    <x:row r="3736">
      <x:c r="A3736">
        <x:v>65433</x:v>
      </x:c>
      <x:c r="B3736" s="1">
        <x:v>44754.5059668171</x:v>
      </x:c>
      <x:c r="C3736" s="6">
        <x:v>64.4111632466667</x:v>
      </x:c>
      <x:c r="D3736" s="14" t="s">
        <x:v>92</x:v>
      </x:c>
      <x:c r="E3736" s="15">
        <x:v>44733.6680121875</x:v>
      </x:c>
      <x:c r="F3736" t="s">
        <x:v>97</x:v>
      </x:c>
      <x:c r="G3736" s="6">
        <x:v>82.5804626473721</x:v>
      </x:c>
      <x:c r="H3736" t="s">
        <x:v>95</x:v>
      </x:c>
      <x:c r="I3736" s="6">
        <x:v>25.2170982229736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23.228</x:v>
      </x:c>
      <x:c r="S3736" s="8">
        <x:v>80310.0484301832</x:v>
      </x:c>
      <x:c r="T3736" s="12">
        <x:v>269574.306126137</x:v>
      </x:c>
      <x:c r="U3736" s="12">
        <x:v>30.45</x:v>
      </x:c>
      <x:c r="V3736" s="12">
        <x:v>49.4</x:v>
      </x:c>
      <x:c r="W3736" s="12">
        <x:f>NA()</x:f>
      </x:c>
    </x:row>
    <x:row r="3737">
      <x:c r="A3737">
        <x:v>65440</x:v>
      </x:c>
      <x:c r="B3737" s="1">
        <x:v>44754.5059785532</x:v>
      </x:c>
      <x:c r="C3737" s="6">
        <x:v>64.4280601183333</x:v>
      </x:c>
      <x:c r="D3737" s="14" t="s">
        <x:v>92</x:v>
      </x:c>
      <x:c r="E3737" s="15">
        <x:v>44733.6680121875</x:v>
      </x:c>
      <x:c r="F3737" t="s">
        <x:v>97</x:v>
      </x:c>
      <x:c r="G3737" s="6">
        <x:v>82.5963481502927</x:v>
      </x:c>
      <x:c r="H3737" t="s">
        <x:v>95</x:v>
      </x:c>
      <x:c r="I3737" s="6">
        <x:v>25.2232809081552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23.225</x:v>
      </x:c>
      <x:c r="S3737" s="8">
        <x:v>80317.5545387978</x:v>
      </x:c>
      <x:c r="T3737" s="12">
        <x:v>269573.459276616</x:v>
      </x:c>
      <x:c r="U3737" s="12">
        <x:v>30.45</x:v>
      </x:c>
      <x:c r="V3737" s="12">
        <x:v>49.4</x:v>
      </x:c>
      <x:c r="W3737" s="12">
        <x:f>NA()</x:f>
      </x:c>
    </x:row>
    <x:row r="3738">
      <x:c r="A3738">
        <x:v>65448</x:v>
      </x:c>
      <x:c r="B3738" s="1">
        <x:v>44754.5059897338</x:v>
      </x:c>
      <x:c r="C3738" s="6">
        <x:v>64.4441512466667</x:v>
      </x:c>
      <x:c r="D3738" s="14" t="s">
        <x:v>92</x:v>
      </x:c>
      <x:c r="E3738" s="15">
        <x:v>44733.6680121875</x:v>
      </x:c>
      <x:c r="F3738" t="s">
        <x:v>97</x:v>
      </x:c>
      <x:c r="G3738" s="6">
        <x:v>82.5981834221927</x:v>
      </x:c>
      <x:c r="H3738" t="s">
        <x:v>95</x:v>
      </x:c>
      <x:c r="I3738" s="6">
        <x:v>25.2294636047191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23.224</x:v>
      </x:c>
      <x:c r="S3738" s="8">
        <x:v>80315.6830019659</x:v>
      </x:c>
      <x:c r="T3738" s="12">
        <x:v>269573.397432431</x:v>
      </x:c>
      <x:c r="U3738" s="12">
        <x:v>30.45</x:v>
      </x:c>
      <x:c r="V3738" s="12">
        <x:v>49.4</x:v>
      </x:c>
      <x:c r="W3738" s="12">
        <x:f>NA()</x:f>
      </x:c>
    </x:row>
    <x:row r="3739">
      <x:c r="A3739">
        <x:v>65452</x:v>
      </x:c>
      <x:c r="B3739" s="1">
        <x:v>44754.5060014699</x:v>
      </x:c>
      <x:c r="C3739" s="6">
        <x:v>64.4610743166667</x:v>
      </x:c>
      <x:c r="D3739" s="14" t="s">
        <x:v>92</x:v>
      </x:c>
      <x:c r="E3739" s="15">
        <x:v>44733.6680121875</x:v>
      </x:c>
      <x:c r="F3739" t="s">
        <x:v>97</x:v>
      </x:c>
      <x:c r="G3739" s="6">
        <x:v>82.5963481502927</x:v>
      </x:c>
      <x:c r="H3739" t="s">
        <x:v>95</x:v>
      </x:c>
      <x:c r="I3739" s="6">
        <x:v>25.2232809081552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23.225</x:v>
      </x:c>
      <x:c r="S3739" s="8">
        <x:v>80320.7629913082</x:v>
      </x:c>
      <x:c r="T3739" s="12">
        <x:v>269569.768508968</x:v>
      </x:c>
      <x:c r="U3739" s="12">
        <x:v>30.45</x:v>
      </x:c>
      <x:c r="V3739" s="12">
        <x:v>49.4</x:v>
      </x:c>
      <x:c r="W3739" s="12">
        <x:f>NA()</x:f>
      </x:c>
    </x:row>
    <x:row r="3740">
      <x:c r="A3740">
        <x:v>65460</x:v>
      </x:c>
      <x:c r="B3740" s="1">
        <x:v>44754.5060131597</x:v>
      </x:c>
      <x:c r="C3740" s="6">
        <x:v>64.4779171933333</x:v>
      </x:c>
      <x:c r="D3740" s="14" t="s">
        <x:v>92</x:v>
      </x:c>
      <x:c r="E3740" s="15">
        <x:v>44733.6680121875</x:v>
      </x:c>
      <x:c r="F3740" t="s">
        <x:v>97</x:v>
      </x:c>
      <x:c r="G3740" s="6">
        <x:v>82.5893222008894</x:v>
      </x:c>
      <x:c r="H3740" t="s">
        <x:v>95</x:v>
      </x:c>
      <x:c r="I3740" s="6">
        <x:v>25.2232809081552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23.226</x:v>
      </x:c>
      <x:c r="S3740" s="8">
        <x:v>80323.8199164833</x:v>
      </x:c>
      <x:c r="T3740" s="12">
        <x:v>269566.132553047</x:v>
      </x:c>
      <x:c r="U3740" s="12">
        <x:v>30.45</x:v>
      </x:c>
      <x:c r="V3740" s="12">
        <x:v>49.4</x:v>
      </x:c>
      <x:c r="W3740" s="12">
        <x:f>NA()</x:f>
      </x:c>
    </x:row>
    <x:row r="3741">
      <x:c r="A3741">
        <x:v>65463</x:v>
      </x:c>
      <x:c r="B3741" s="1">
        <x:v>44754.5060248495</x:v>
      </x:c>
      <x:c r="C3741" s="6">
        <x:v>64.4947079566667</x:v>
      </x:c>
      <x:c r="D3741" s="14" t="s">
        <x:v>92</x:v>
      </x:c>
      <x:c r="E3741" s="15">
        <x:v>44733.6680121875</x:v>
      </x:c>
      <x:c r="F3741" t="s">
        <x:v>97</x:v>
      </x:c>
      <x:c r="G3741" s="6">
        <x:v>82.5560367853503</x:v>
      </x:c>
      <x:c r="H3741" t="s">
        <x:v>95</x:v>
      </x:c>
      <x:c r="I3741" s="6">
        <x:v>25.2294636047191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23.23</x:v>
      </x:c>
      <x:c r="S3741" s="8">
        <x:v>80325.6604153888</x:v>
      </x:c>
      <x:c r="T3741" s="12">
        <x:v>269568.313360752</x:v>
      </x:c>
      <x:c r="U3741" s="12">
        <x:v>30.45</x:v>
      </x:c>
      <x:c r="V3741" s="12">
        <x:v>49.4</x:v>
      </x:c>
      <x:c r="W3741" s="12">
        <x:f>NA()</x:f>
      </x:c>
    </x:row>
    <x:row r="3742">
      <x:c r="A3742">
        <x:v>65469</x:v>
      </x:c>
      <x:c r="B3742" s="1">
        <x:v>44754.5060359606</x:v>
      </x:c>
      <x:c r="C3742" s="6">
        <x:v>64.5107094516667</x:v>
      </x:c>
      <x:c r="D3742" s="14" t="s">
        <x:v>92</x:v>
      </x:c>
      <x:c r="E3742" s="15">
        <x:v>44733.6680121875</x:v>
      </x:c>
      <x:c r="F3742" t="s">
        <x:v>97</x:v>
      </x:c>
      <x:c r="G3742" s="6">
        <x:v>82.5560367853503</x:v>
      </x:c>
      <x:c r="H3742" t="s">
        <x:v>95</x:v>
      </x:c>
      <x:c r="I3742" s="6">
        <x:v>25.2294636047191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23.23</x:v>
      </x:c>
      <x:c r="S3742" s="8">
        <x:v>80327.0885643</x:v>
      </x:c>
      <x:c r="T3742" s="12">
        <x:v>269571.362930895</x:v>
      </x:c>
      <x:c r="U3742" s="12">
        <x:v>30.45</x:v>
      </x:c>
      <x:c r="V3742" s="12">
        <x:v>49.4</x:v>
      </x:c>
      <x:c r="W3742" s="12">
        <x:f>NA()</x:f>
      </x:c>
    </x:row>
    <x:row r="3743">
      <x:c r="A3743">
        <x:v>65478</x:v>
      </x:c>
      <x:c r="B3743" s="1">
        <x:v>44754.5060476042</x:v>
      </x:c>
      <x:c r="C3743" s="6">
        <x:v>64.5274932816667</x:v>
      </x:c>
      <x:c r="D3743" s="14" t="s">
        <x:v>92</x:v>
      </x:c>
      <x:c r="E3743" s="15">
        <x:v>44733.6680121875</x:v>
      </x:c>
      <x:c r="F3743" t="s">
        <x:v>97</x:v>
      </x:c>
      <x:c r="G3743" s="6">
        <x:v>82.5682486722517</x:v>
      </x:c>
      <x:c r="H3743" t="s">
        <x:v>95</x:v>
      </x:c>
      <x:c r="I3743" s="6">
        <x:v>25.2232809081552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23.229</x:v>
      </x:c>
      <x:c r="S3743" s="8">
        <x:v>80327.3626510959</x:v>
      </x:c>
      <x:c r="T3743" s="12">
        <x:v>269570.53009224</x:v>
      </x:c>
      <x:c r="U3743" s="12">
        <x:v>30.45</x:v>
      </x:c>
      <x:c r="V3743" s="12">
        <x:v>49.4</x:v>
      </x:c>
      <x:c r="W3743" s="12">
        <x:f>NA()</x:f>
      </x:c>
    </x:row>
    <x:row r="3744">
      <x:c r="A3744">
        <x:v>65483</x:v>
      </x:c>
      <x:c r="B3744" s="1">
        <x:v>44754.5060593403</x:v>
      </x:c>
      <x:c r="C3744" s="6">
        <x:v>64.54435969</x:v>
      </x:c>
      <x:c r="D3744" s="14" t="s">
        <x:v>92</x:v>
      </x:c>
      <x:c r="E3744" s="15">
        <x:v>44733.6680121875</x:v>
      </x:c>
      <x:c r="F3744" t="s">
        <x:v>97</x:v>
      </x:c>
      <x:c r="G3744" s="6">
        <x:v>82.5682486722517</x:v>
      </x:c>
      <x:c r="H3744" t="s">
        <x:v>95</x:v>
      </x:c>
      <x:c r="I3744" s="6">
        <x:v>25.2232809081552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23.229</x:v>
      </x:c>
      <x:c r="S3744" s="8">
        <x:v>80336.7091091553</x:v>
      </x:c>
      <x:c r="T3744" s="12">
        <x:v>269564.375374773</x:v>
      </x:c>
      <x:c r="U3744" s="12">
        <x:v>30.45</x:v>
      </x:c>
      <x:c r="V3744" s="12">
        <x:v>49.4</x:v>
      </x:c>
      <x:c r="W3744" s="12">
        <x:f>NA()</x:f>
      </x:c>
    </x:row>
    <x:row r="3745">
      <x:c r="A3745">
        <x:v>65488</x:v>
      </x:c>
      <x:c r="B3745" s="1">
        <x:v>44754.5060710301</x:v>
      </x:c>
      <x:c r="C3745" s="6">
        <x:v>64.5612293233333</x:v>
      </x:c>
      <x:c r="D3745" s="14" t="s">
        <x:v>92</x:v>
      </x:c>
      <x:c r="E3745" s="15">
        <x:v>44733.6680121875</x:v>
      </x:c>
      <x:c r="F3745" t="s">
        <x:v>97</x:v>
      </x:c>
      <x:c r="G3745" s="6">
        <x:v>82.5630594253633</x:v>
      </x:c>
      <x:c r="H3745" t="s">
        <x:v>95</x:v>
      </x:c>
      <x:c r="I3745" s="6">
        <x:v>25.2294636047191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23.229</x:v>
      </x:c>
      <x:c r="S3745" s="8">
        <x:v>80345.9803798939</x:v>
      </x:c>
      <x:c r="T3745" s="12">
        <x:v>269559.463018158</x:v>
      </x:c>
      <x:c r="U3745" s="12">
        <x:v>30.45</x:v>
      </x:c>
      <x:c r="V3745" s="12">
        <x:v>49.4</x:v>
      </x:c>
      <x:c r="W3745" s="12">
        <x:f>NA()</x:f>
      </x:c>
    </x:row>
    <x:row r="3746">
      <x:c r="A3746">
        <x:v>65494</x:v>
      </x:c>
      <x:c r="B3746" s="1">
        <x:v>44754.5060827199</x:v>
      </x:c>
      <x:c r="C3746" s="6">
        <x:v>64.57805123</x:v>
      </x:c>
      <x:c r="D3746" s="14" t="s">
        <x:v>92</x:v>
      </x:c>
      <x:c r="E3746" s="15">
        <x:v>44733.6680121875</x:v>
      </x:c>
      <x:c r="F3746" t="s">
        <x:v>97</x:v>
      </x:c>
      <x:c r="G3746" s="6">
        <x:v>82.5242890358372</x:v>
      </x:c>
      <x:c r="H3746" t="s">
        <x:v>95</x:v>
      </x:c>
      <x:c r="I3746" s="6">
        <x:v>25.2170982229736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23.236</x:v>
      </x:c>
      <x:c r="S3746" s="8">
        <x:v>80347.5590723981</x:v>
      </x:c>
      <x:c r="T3746" s="12">
        <x:v>269570.845299709</x:v>
      </x:c>
      <x:c r="U3746" s="12">
        <x:v>30.45</x:v>
      </x:c>
      <x:c r="V3746" s="12">
        <x:v>49.4</x:v>
      </x:c>
      <x:c r="W3746" s="12">
        <x:f>NA()</x:f>
      </x:c>
    </x:row>
    <x:row r="3747">
      <x:c r="A3747">
        <x:v>65499</x:v>
      </x:c>
      <x:c r="B3747" s="1">
        <x:v>44754.506093831</x:v>
      </x:c>
      <x:c r="C3747" s="6">
        <x:v>64.5940311966667</x:v>
      </x:c>
      <x:c r="D3747" s="14" t="s">
        <x:v>92</x:v>
      </x:c>
      <x:c r="E3747" s="15">
        <x:v>44733.6680121875</x:v>
      </x:c>
      <x:c r="F3747" t="s">
        <x:v>97</x:v>
      </x:c>
      <x:c r="G3747" s="6">
        <x:v>82.5349731822036</x:v>
      </x:c>
      <x:c r="H3747" t="s">
        <x:v>95</x:v>
      </x:c>
      <x:c r="I3747" s="6">
        <x:v>25.2294636047191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23.233</x:v>
      </x:c>
      <x:c r="S3747" s="8">
        <x:v>80353.1022670417</x:v>
      </x:c>
      <x:c r="T3747" s="12">
        <x:v>269564.699646012</x:v>
      </x:c>
      <x:c r="U3747" s="12">
        <x:v>30.45</x:v>
      </x:c>
      <x:c r="V3747" s="12">
        <x:v>49.4</x:v>
      </x:c>
      <x:c r="W3747" s="12">
        <x:f>NA()</x:f>
      </x:c>
    </x:row>
    <x:row r="3748">
      <x:c r="A3748">
        <x:v>65507</x:v>
      </x:c>
      <x:c r="B3748" s="1">
        <x:v>44754.5061055208</x:v>
      </x:c>
      <x:c r="C3748" s="6">
        <x:v>64.6108535566667</x:v>
      </x:c>
      <x:c r="D3748" s="14" t="s">
        <x:v>92</x:v>
      </x:c>
      <x:c r="E3748" s="15">
        <x:v>44733.6680121875</x:v>
      </x:c>
      <x:c r="F3748" t="s">
        <x:v>97</x:v>
      </x:c>
      <x:c r="G3748" s="6">
        <x:v>82.53130821961</x:v>
      </x:c>
      <x:c r="H3748" t="s">
        <x:v>95</x:v>
      </x:c>
      <x:c r="I3748" s="6">
        <x:v>25.2170982229736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23.235</x:v>
      </x:c>
      <x:c r="S3748" s="8">
        <x:v>80355.8066126452</x:v>
      </x:c>
      <x:c r="T3748" s="12">
        <x:v>269574.651553268</x:v>
      </x:c>
      <x:c r="U3748" s="12">
        <x:v>30.45</x:v>
      </x:c>
      <x:c r="V3748" s="12">
        <x:v>49.4</x:v>
      </x:c>
      <x:c r="W3748" s="12">
        <x:f>NA()</x:f>
      </x:c>
    </x:row>
    <x:row r="3749">
      <x:c r="A3749">
        <x:v>65513</x:v>
      </x:c>
      <x:c r="B3749" s="1">
        <x:v>44754.5061171643</x:v>
      </x:c>
      <x:c r="C3749" s="6">
        <x:v>64.6276383733333</x:v>
      </x:c>
      <x:c r="D3749" s="14" t="s">
        <x:v>92</x:v>
      </x:c>
      <x:c r="E3749" s="15">
        <x:v>44733.6680121875</x:v>
      </x:c>
      <x:c r="F3749" t="s">
        <x:v>97</x:v>
      </x:c>
      <x:c r="G3749" s="6">
        <x:v>82.5383281225154</x:v>
      </x:c>
      <x:c r="H3749" t="s">
        <x:v>95</x:v>
      </x:c>
      <x:c r="I3749" s="6">
        <x:v>25.2170982229736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23.234</x:v>
      </x:c>
      <x:c r="S3749" s="8">
        <x:v>80357.9557557351</x:v>
      </x:c>
      <x:c r="T3749" s="12">
        <x:v>269574.478017001</x:v>
      </x:c>
      <x:c r="U3749" s="12">
        <x:v>30.45</x:v>
      </x:c>
      <x:c r="V3749" s="12">
        <x:v>49.4</x:v>
      </x:c>
      <x:c r="W3749" s="12">
        <x:f>NA()</x:f>
      </x:c>
    </x:row>
    <x:row r="3750">
      <x:c r="A3750">
        <x:v>65519</x:v>
      </x:c>
      <x:c r="B3750" s="1">
        <x:v>44754.5061289005</x:v>
      </x:c>
      <x:c r="C3750" s="6">
        <x:v>64.6445367416667</x:v>
      </x:c>
      <x:c r="D3750" s="14" t="s">
        <x:v>92</x:v>
      </x:c>
      <x:c r="E3750" s="15">
        <x:v>44733.6680121875</x:v>
      </x:c>
      <x:c r="F3750" t="s">
        <x:v>97</x:v>
      </x:c>
      <x:c r="G3750" s="6">
        <x:v>82.4998815605574</x:v>
      </x:c>
      <x:c r="H3750" t="s">
        <x:v>95</x:v>
      </x:c>
      <x:c r="I3750" s="6">
        <x:v>25.2294636047191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23.238</x:v>
      </x:c>
      <x:c r="S3750" s="8">
        <x:v>80362.6976202017</x:v>
      </x:c>
      <x:c r="T3750" s="12">
        <x:v>269569.493688149</x:v>
      </x:c>
      <x:c r="U3750" s="12">
        <x:v>30.45</x:v>
      </x:c>
      <x:c r="V3750" s="12">
        <x:v>49.4</x:v>
      </x:c>
      <x:c r="W3750" s="12">
        <x:f>NA()</x:f>
      </x:c>
    </x:row>
    <x:row r="3751">
      <x:c r="A3751">
        <x:v>65522</x:v>
      </x:c>
      <x:c r="B3751" s="1">
        <x:v>44754.506140544</x:v>
      </x:c>
      <x:c r="C3751" s="6">
        <x:v>64.6613260333333</x:v>
      </x:c>
      <x:c r="D3751" s="14" t="s">
        <x:v>92</x:v>
      </x:c>
      <x:c r="E3751" s="15">
        <x:v>44733.6680121875</x:v>
      </x:c>
      <x:c r="F3751" t="s">
        <x:v>97</x:v>
      </x:c>
      <x:c r="G3751" s="6">
        <x:v>82.5120842550091</x:v>
      </x:c>
      <x:c r="H3751" t="s">
        <x:v>95</x:v>
      </x:c>
      <x:c r="I3751" s="6">
        <x:v>25.2232809081552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23.237</x:v>
      </x:c>
      <x:c r="S3751" s="8">
        <x:v>80371.8812426051</x:v>
      </x:c>
      <x:c r="T3751" s="12">
        <x:v>269576.542885443</x:v>
      </x:c>
      <x:c r="U3751" s="12">
        <x:v>30.45</x:v>
      </x:c>
      <x:c r="V3751" s="12">
        <x:v>49.4</x:v>
      </x:c>
      <x:c r="W3751" s="12">
        <x:f>NA()</x:f>
      </x:c>
    </x:row>
    <x:row r="3752">
      <x:c r="A3752">
        <x:v>65529</x:v>
      </x:c>
      <x:c r="B3752" s="1">
        <x:v>44754.5061516551</x:v>
      </x:c>
      <x:c r="C3752" s="6">
        <x:v>64.6773400466667</x:v>
      </x:c>
      <x:c r="D3752" s="14" t="s">
        <x:v>92</x:v>
      </x:c>
      <x:c r="E3752" s="15">
        <x:v>44733.6680121875</x:v>
      </x:c>
      <x:c r="F3752" t="s">
        <x:v>97</x:v>
      </x:c>
      <x:c r="G3752" s="6">
        <x:v>82.47700486136</x:v>
      </x:c>
      <x:c r="H3752" t="s">
        <x:v>95</x:v>
      </x:c>
      <x:c r="I3752" s="6">
        <x:v>25.2232809081552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23.242</x:v>
      </x:c>
      <x:c r="S3752" s="8">
        <x:v>80372.3038302499</x:v>
      </x:c>
      <x:c r="T3752" s="12">
        <x:v>269559.060942225</x:v>
      </x:c>
      <x:c r="U3752" s="12">
        <x:v>30.45</x:v>
      </x:c>
      <x:c r="V3752" s="12">
        <x:v>49.4</x:v>
      </x:c>
      <x:c r="W3752" s="12">
        <x:f>NA()</x:f>
      </x:c>
    </x:row>
    <x:row r="3753">
      <x:c r="A3753">
        <x:v>65534</x:v>
      </x:c>
      <x:c r="B3753" s="1">
        <x:v>44754.5061633912</x:v>
      </x:c>
      <x:c r="C3753" s="6">
        <x:v>64.6942022366667</x:v>
      </x:c>
      <x:c r="D3753" s="14" t="s">
        <x:v>92</x:v>
      </x:c>
      <x:c r="E3753" s="15">
        <x:v>44733.6680121875</x:v>
      </x:c>
      <x:c r="F3753" t="s">
        <x:v>97</x:v>
      </x:c>
      <x:c r="G3753" s="6">
        <x:v>82.4699911381872</x:v>
      </x:c>
      <x:c r="H3753" t="s">
        <x:v>95</x:v>
      </x:c>
      <x:c r="I3753" s="6">
        <x:v>25.2232809081552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23.243</x:v>
      </x:c>
      <x:c r="S3753" s="8">
        <x:v>80369.1555711143</x:v>
      </x:c>
      <x:c r="T3753" s="12">
        <x:v>269564.524146417</x:v>
      </x:c>
      <x:c r="U3753" s="12">
        <x:v>30.45</x:v>
      </x:c>
      <x:c r="V3753" s="12">
        <x:v>49.4</x:v>
      </x:c>
      <x:c r="W3753" s="12">
        <x:f>NA()</x:f>
      </x:c>
    </x:row>
    <x:row r="3754">
      <x:c r="A3754">
        <x:v>65540</x:v>
      </x:c>
      <x:c r="B3754" s="1">
        <x:v>44754.5061751157</x:v>
      </x:c>
      <x:c r="C3754" s="6">
        <x:v>64.711133865</x:v>
      </x:c>
      <x:c r="D3754" s="14" t="s">
        <x:v>92</x:v>
      </x:c>
      <x:c r="E3754" s="15">
        <x:v>44733.6680121875</x:v>
      </x:c>
      <x:c r="F3754" t="s">
        <x:v>97</x:v>
      </x:c>
      <x:c r="G3754" s="6">
        <x:v>82.4821890293494</x:v>
      </x:c>
      <x:c r="H3754" t="s">
        <x:v>95</x:v>
      </x:c>
      <x:c r="I3754" s="6">
        <x:v>25.2170982229736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23.242</x:v>
      </x:c>
      <x:c r="S3754" s="8">
        <x:v>80389.8212114662</x:v>
      </x:c>
      <x:c r="T3754" s="12">
        <x:v>269565.710804181</x:v>
      </x:c>
      <x:c r="U3754" s="12">
        <x:v>30.45</x:v>
      </x:c>
      <x:c r="V3754" s="12">
        <x:v>49.4</x:v>
      </x:c>
      <x:c r="W3754" s="12">
        <x:f>NA()</x:f>
      </x:c>
    </x:row>
    <x:row r="3755">
      <x:c r="A3755">
        <x:v>65549</x:v>
      </x:c>
      <x:c r="B3755" s="1">
        <x:v>44754.5061868056</x:v>
      </x:c>
      <x:c r="C3755" s="6">
        <x:v>64.727940135</x:v>
      </x:c>
      <x:c r="D3755" s="14" t="s">
        <x:v>92</x:v>
      </x:c>
      <x:c r="E3755" s="15">
        <x:v>44733.6680121875</x:v>
      </x:c>
      <x:c r="F3755" t="s">
        <x:v>97</x:v>
      </x:c>
      <x:c r="G3755" s="6">
        <x:v>82.447125448312</x:v>
      </x:c>
      <x:c r="H3755" t="s">
        <x:v>95</x:v>
      </x:c>
      <x:c r="I3755" s="6">
        <x:v>25.2170982229736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23.247</x:v>
      </x:c>
      <x:c r="S3755" s="8">
        <x:v>80386.4459012704</x:v>
      </x:c>
      <x:c r="T3755" s="12">
        <x:v>269568.846758437</x:v>
      </x:c>
      <x:c r="U3755" s="12">
        <x:v>30.45</x:v>
      </x:c>
      <x:c r="V3755" s="12">
        <x:v>49.4</x:v>
      </x:c>
      <x:c r="W3755" s="12">
        <x:f>NA()</x:f>
      </x:c>
    </x:row>
    <x:row r="3756">
      <x:c r="A3756">
        <x:v>65553</x:v>
      </x:c>
      <x:c r="B3756" s="1">
        <x:v>44754.5061984954</x:v>
      </x:c>
      <x:c r="C3756" s="6">
        <x:v>64.7447831016667</x:v>
      </x:c>
      <x:c r="D3756" s="14" t="s">
        <x:v>92</x:v>
      </x:c>
      <x:c r="E3756" s="15">
        <x:v>44733.6680121875</x:v>
      </x:c>
      <x:c r="F3756" t="s">
        <x:v>97</x:v>
      </x:c>
      <x:c r="G3756" s="6">
        <x:v>82.4699911381872</x:v>
      </x:c>
      <x:c r="H3756" t="s">
        <x:v>95</x:v>
      </x:c>
      <x:c r="I3756" s="6">
        <x:v>25.2232809081552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23.243</x:v>
      </x:c>
      <x:c r="S3756" s="8">
        <x:v>80392.6922640925</x:v>
      </x:c>
      <x:c r="T3756" s="12">
        <x:v>269576.059895165</x:v>
      </x:c>
      <x:c r="U3756" s="12">
        <x:v>30.45</x:v>
      </x:c>
      <x:c r="V3756" s="12">
        <x:v>49.4</x:v>
      </x:c>
      <x:c r="W3756" s="12">
        <x:f>NA()</x:f>
      </x:c>
    </x:row>
    <x:row r="3757">
      <x:c r="A3757">
        <x:v>65559</x:v>
      </x:c>
      <x:c r="B3757" s="1">
        <x:v>44754.5062096875</x:v>
      </x:c>
      <x:c r="C3757" s="6">
        <x:v>64.7608635533333</x:v>
      </x:c>
      <x:c r="D3757" s="14" t="s">
        <x:v>92</x:v>
      </x:c>
      <x:c r="E3757" s="15">
        <x:v>44733.6680121875</x:v>
      </x:c>
      <x:c r="F3757" t="s">
        <x:v>97</x:v>
      </x:c>
      <x:c r="G3757" s="6">
        <x:v>82.4349332945786</x:v>
      </x:c>
      <x:c r="H3757" t="s">
        <x:v>95</x:v>
      </x:c>
      <x:c r="I3757" s="6">
        <x:v>25.2232809081552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23.248</x:v>
      </x:c>
      <x:c r="S3757" s="8">
        <x:v>80397.9119839401</x:v>
      </x:c>
      <x:c r="T3757" s="12">
        <x:v>269571.292233572</x:v>
      </x:c>
      <x:c r="U3757" s="12">
        <x:v>30.45</x:v>
      </x:c>
      <x:c r="V3757" s="12">
        <x:v>49.4</x:v>
      </x:c>
      <x:c r="W3757" s="12">
        <x:f>NA()</x:f>
      </x:c>
    </x:row>
    <x:row r="3758">
      <x:c r="A3758">
        <x:v>65566</x:v>
      </x:c>
      <x:c r="B3758" s="1">
        <x:v>44754.5062213773</x:v>
      </x:c>
      <x:c r="C3758" s="6">
        <x:v>64.7776952866667</x:v>
      </x:c>
      <x:c r="D3758" s="14" t="s">
        <x:v>92</x:v>
      </x:c>
      <x:c r="E3758" s="15">
        <x:v>44733.6680121875</x:v>
      </x:c>
      <x:c r="F3758" t="s">
        <x:v>97</x:v>
      </x:c>
      <x:c r="G3758" s="6">
        <x:v>82.4331050420811</x:v>
      </x:c>
      <x:c r="H3758" t="s">
        <x:v>95</x:v>
      </x:c>
      <x:c r="I3758" s="6">
        <x:v>25.2170982229736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23.249</x:v>
      </x:c>
      <x:c r="S3758" s="8">
        <x:v>80404.1904645755</x:v>
      </x:c>
      <x:c r="T3758" s="12">
        <x:v>269574.860700207</x:v>
      </x:c>
      <x:c r="U3758" s="12">
        <x:v>30.45</x:v>
      </x:c>
      <x:c r="V3758" s="12">
        <x:v>49.4</x:v>
      </x:c>
      <x:c r="W3758" s="12">
        <x:f>NA()</x:f>
      </x:c>
    </x:row>
    <x:row r="3759">
      <x:c r="A3759">
        <x:v>65573</x:v>
      </x:c>
      <x:c r="B3759" s="1">
        <x:v>44754.5062330671</x:v>
      </x:c>
      <x:c r="C3759" s="6">
        <x:v>64.7945341633333</x:v>
      </x:c>
      <x:c r="D3759" s="14" t="s">
        <x:v>92</x:v>
      </x:c>
      <x:c r="E3759" s="15">
        <x:v>44733.6680121875</x:v>
      </x:c>
      <x:c r="F3759" t="s">
        <x:v>97</x:v>
      </x:c>
      <x:c r="G3759" s="6">
        <x:v>82.4068999403701</x:v>
      </x:c>
      <x:c r="H3759" t="s">
        <x:v>95</x:v>
      </x:c>
      <x:c r="I3759" s="6">
        <x:v>25.2232809081552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23.252</x:v>
      </x:c>
      <x:c r="S3759" s="8">
        <x:v>80394.1373661273</x:v>
      </x:c>
      <x:c r="T3759" s="12">
        <x:v>269566.592481265</x:v>
      </x:c>
      <x:c r="U3759" s="12">
        <x:v>30.45</x:v>
      </x:c>
      <x:c r="V3759" s="12">
        <x:v>49.4</x:v>
      </x:c>
      <x:c r="W3759" s="12">
        <x:f>NA()</x:f>
      </x:c>
    </x:row>
    <x:row r="3760">
      <x:c r="A3760">
        <x:v>65578</x:v>
      </x:c>
      <x:c r="B3760" s="1">
        <x:v>44754.5062447106</x:v>
      </x:c>
      <x:c r="C3760" s="6">
        <x:v>64.8113481916667</x:v>
      </x:c>
      <x:c r="D3760" s="14" t="s">
        <x:v>92</x:v>
      </x:c>
      <x:c r="E3760" s="15">
        <x:v>44733.6680121875</x:v>
      </x:c>
      <x:c r="F3760" t="s">
        <x:v>97</x:v>
      </x:c>
      <x:c r="G3760" s="6">
        <x:v>82.4209151823121</x:v>
      </x:c>
      <x:c r="H3760" t="s">
        <x:v>95</x:v>
      </x:c>
      <x:c r="I3760" s="6">
        <x:v>25.2232809081552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23.25</x:v>
      </x:c>
      <x:c r="S3760" s="8">
        <x:v>80405.6197188192</x:v>
      </x:c>
      <x:c r="T3760" s="12">
        <x:v>269569.048286273</x:v>
      </x:c>
      <x:c r="U3760" s="12">
        <x:v>30.45</x:v>
      </x:c>
      <x:c r="V3760" s="12">
        <x:v>49.4</x:v>
      </x:c>
      <x:c r="W3760" s="12">
        <x:f>NA()</x:f>
      </x:c>
    </x:row>
    <x:row r="3761">
      <x:c r="A3761">
        <x:v>65581</x:v>
      </x:c>
      <x:c r="B3761" s="1">
        <x:v>44754.5062558218</x:v>
      </x:c>
      <x:c r="C3761" s="6">
        <x:v>64.82731624</x:v>
      </x:c>
      <x:c r="D3761" s="14" t="s">
        <x:v>92</x:v>
      </x:c>
      <x:c r="E3761" s="15">
        <x:v>44733.6680121875</x:v>
      </x:c>
      <x:c r="F3761" t="s">
        <x:v>97</x:v>
      </x:c>
      <x:c r="G3761" s="6">
        <x:v>82.4068999403701</x:v>
      </x:c>
      <x:c r="H3761" t="s">
        <x:v>95</x:v>
      </x:c>
      <x:c r="I3761" s="6">
        <x:v>25.2232809081552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23.252</x:v>
      </x:c>
      <x:c r="S3761" s="8">
        <x:v>80410.6024997402</x:v>
      </x:c>
      <x:c r="T3761" s="12">
        <x:v>269575.31674929</x:v>
      </x:c>
      <x:c r="U3761" s="12">
        <x:v>30.45</x:v>
      </x:c>
      <x:c r="V3761" s="12">
        <x:v>49.4</x:v>
      </x:c>
      <x:c r="W3761" s="12">
        <x:f>NA()</x:f>
      </x:c>
    </x:row>
    <x:row r="3762">
      <x:c r="A3762">
        <x:v>65589</x:v>
      </x:c>
      <x:c r="B3762" s="1">
        <x:v>44754.5062675116</x:v>
      </x:c>
      <x:c r="C3762" s="6">
        <x:v>64.8441679416667</x:v>
      </x:c>
      <x:c r="D3762" s="14" t="s">
        <x:v>92</x:v>
      </x:c>
      <x:c r="E3762" s="15">
        <x:v>44733.6680121875</x:v>
      </x:c>
      <x:c r="F3762" t="s">
        <x:v>97</x:v>
      </x:c>
      <x:c r="G3762" s="6">
        <x:v>82.4017205727552</x:v>
      </x:c>
      <x:c r="H3762" t="s">
        <x:v>95</x:v>
      </x:c>
      <x:c r="I3762" s="6">
        <x:v>25.2294636047191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23.252</x:v>
      </x:c>
      <x:c r="S3762" s="8">
        <x:v>80410.795854461</x:v>
      </x:c>
      <x:c r="T3762" s="12">
        <x:v>269569.039302205</x:v>
      </x:c>
      <x:c r="U3762" s="12">
        <x:v>30.45</x:v>
      </x:c>
      <x:c r="V3762" s="12">
        <x:v>49.4</x:v>
      </x:c>
      <x:c r="W3762" s="12">
        <x:f>NA()</x:f>
      </x:c>
    </x:row>
    <x:row r="3763">
      <x:c r="A3763">
        <x:v>65593</x:v>
      </x:c>
      <x:c r="B3763" s="1">
        <x:v>44754.5062792014</x:v>
      </x:c>
      <x:c r="C3763" s="6">
        <x:v>64.8609880616667</x:v>
      </x:c>
      <x:c r="D3763" s="14" t="s">
        <x:v>92</x:v>
      </x:c>
      <x:c r="E3763" s="15">
        <x:v>44733.6680121875</x:v>
      </x:c>
      <x:c r="F3763" t="s">
        <x:v>97</x:v>
      </x:c>
      <x:c r="G3763" s="6">
        <x:v>82.4209151823121</x:v>
      </x:c>
      <x:c r="H3763" t="s">
        <x:v>95</x:v>
      </x:c>
      <x:c r="I3763" s="6">
        <x:v>25.2232809081552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23.25</x:v>
      </x:c>
      <x:c r="S3763" s="8">
        <x:v>80413.6000435636</x:v>
      </x:c>
      <x:c r="T3763" s="12">
        <x:v>269566.044643732</x:v>
      </x:c>
      <x:c r="U3763" s="12">
        <x:v>30.45</x:v>
      </x:c>
      <x:c r="V3763" s="12">
        <x:v>49.4</x:v>
      </x:c>
      <x:c r="W3763" s="12">
        <x:f>NA()</x:f>
      </x:c>
    </x:row>
    <x:row r="3764">
      <x:c r="A3764">
        <x:v>65600</x:v>
      </x:c>
      <x:c r="B3764" s="1">
        <x:v>44754.5062908912</x:v>
      </x:c>
      <x:c r="C3764" s="6">
        <x:v>64.8778395133333</x:v>
      </x:c>
      <x:c r="D3764" s="14" t="s">
        <x:v>92</x:v>
      </x:c>
      <x:c r="E3764" s="15">
        <x:v>44733.6680121875</x:v>
      </x:c>
      <x:c r="F3764" t="s">
        <x:v>97</x:v>
      </x:c>
      <x:c r="G3764" s="6">
        <x:v>82.4120798154207</x:v>
      </x:c>
      <x:c r="H3764" t="s">
        <x:v>95</x:v>
      </x:c>
      <x:c r="I3764" s="6">
        <x:v>25.2170982229736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23.252</x:v>
      </x:c>
      <x:c r="S3764" s="8">
        <x:v>80423.5637514641</x:v>
      </x:c>
      <x:c r="T3764" s="12">
        <x:v>269569.345292119</x:v>
      </x:c>
      <x:c r="U3764" s="12">
        <x:v>30.45</x:v>
      </x:c>
      <x:c r="V3764" s="12">
        <x:v>49.4</x:v>
      </x:c>
      <x:c r="W3764" s="12">
        <x:f>NA()</x:f>
      </x:c>
    </x:row>
    <x:row r="3765">
      <x:c r="A3765">
        <x:v>65608</x:v>
      </x:c>
      <x:c r="B3765" s="1">
        <x:v>44754.506302581</x:v>
      </x:c>
      <x:c r="C3765" s="6">
        <x:v>64.894662365</x:v>
      </x:c>
      <x:c r="D3765" s="14" t="s">
        <x:v>92</x:v>
      </x:c>
      <x:c r="E3765" s="15">
        <x:v>44733.6680121875</x:v>
      </x:c>
      <x:c r="F3765" t="s">
        <x:v>97</x:v>
      </x:c>
      <x:c r="G3765" s="6">
        <x:v>82.3928875679495</x:v>
      </x:c>
      <x:c r="H3765" t="s">
        <x:v>95</x:v>
      </x:c>
      <x:c r="I3765" s="6">
        <x:v>25.2232809081552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23.254</x:v>
      </x:c>
      <x:c r="S3765" s="8">
        <x:v>80426.6880004073</x:v>
      </x:c>
      <x:c r="T3765" s="12">
        <x:v>269586.128003376</x:v>
      </x:c>
      <x:c r="U3765" s="12">
        <x:v>30.45</x:v>
      </x:c>
      <x:c r="V3765" s="12">
        <x:v>49.4</x:v>
      </x:c>
      <x:c r="W3765" s="12">
        <x:f>NA()</x:f>
      </x:c>
    </x:row>
    <x:row r="3766">
      <x:c r="A3766">
        <x:v>65611</x:v>
      </x:c>
      <x:c r="B3766" s="1">
        <x:v>44754.5063136921</x:v>
      </x:c>
      <x:c r="C3766" s="6">
        <x:v>64.9106471</x:v>
      </x:c>
      <x:c r="D3766" s="14" t="s">
        <x:v>92</x:v>
      </x:c>
      <x:c r="E3766" s="15">
        <x:v>44733.6680121875</x:v>
      </x:c>
      <x:c r="F3766" t="s">
        <x:v>97</x:v>
      </x:c>
      <x:c r="G3766" s="6">
        <x:v>82.4120798154207</x:v>
      </x:c>
      <x:c r="H3766" t="s">
        <x:v>95</x:v>
      </x:c>
      <x:c r="I3766" s="6">
        <x:v>25.2170982229736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23.252</x:v>
      </x:c>
      <x:c r="S3766" s="8">
        <x:v>80430.5918919728</x:v>
      </x:c>
      <x:c r="T3766" s="12">
        <x:v>269575.968484433</x:v>
      </x:c>
      <x:c r="U3766" s="12">
        <x:v>30.45</x:v>
      </x:c>
      <x:c r="V3766" s="12">
        <x:v>49.4</x:v>
      </x:c>
      <x:c r="W3766" s="12">
        <x:f>NA()</x:f>
      </x:c>
    </x:row>
    <x:row r="3767">
      <x:c r="A3767">
        <x:v>65618</x:v>
      </x:c>
      <x:c r="B3767" s="1">
        <x:v>44754.5063253819</x:v>
      </x:c>
      <x:c r="C3767" s="6">
        <x:v>64.9274909233333</x:v>
      </x:c>
      <x:c r="D3767" s="14" t="s">
        <x:v>92</x:v>
      </x:c>
      <x:c r="E3767" s="15">
        <x:v>44733.6680121875</x:v>
      </x:c>
      <x:c r="F3767" t="s">
        <x:v>97</x:v>
      </x:c>
      <x:c r="G3767" s="6">
        <x:v>82.3438668503702</x:v>
      </x:c>
      <x:c r="H3767" t="s">
        <x:v>95</x:v>
      </x:c>
      <x:c r="I3767" s="6">
        <x:v>25.2232809081552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23.261</x:v>
      </x:c>
      <x:c r="S3767" s="8">
        <x:v>80435.1167640816</x:v>
      </x:c>
      <x:c r="T3767" s="12">
        <x:v>269582.734858493</x:v>
      </x:c>
      <x:c r="U3767" s="12">
        <x:v>30.45</x:v>
      </x:c>
      <x:c r="V3767" s="12">
        <x:v>49.4</x:v>
      </x:c>
      <x:c r="W3767" s="12">
        <x:f>NA()</x:f>
      </x:c>
    </x:row>
    <x:row r="3768">
      <x:c r="A3768">
        <x:v>65627</x:v>
      </x:c>
      <x:c r="B3768" s="1">
        <x:v>44754.5063370718</x:v>
      </x:c>
      <x:c r="C3768" s="6">
        <x:v>64.944326455</x:v>
      </x:c>
      <x:c r="D3768" s="14" t="s">
        <x:v>92</x:v>
      </x:c>
      <x:c r="E3768" s="15">
        <x:v>44733.6680121875</x:v>
      </x:c>
      <x:c r="F3768" t="s">
        <x:v>97</x:v>
      </x:c>
      <x:c r="G3768" s="6">
        <x:v>82.3718743879151</x:v>
      </x:c>
      <x:c r="H3768" t="s">
        <x:v>95</x:v>
      </x:c>
      <x:c r="I3768" s="6">
        <x:v>25.2232809081552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23.257</x:v>
      </x:c>
      <x:c r="S3768" s="8">
        <x:v>80445.2890002763</x:v>
      </x:c>
      <x:c r="T3768" s="12">
        <x:v>269594.118499055</x:v>
      </x:c>
      <x:c r="U3768" s="12">
        <x:v>30.45</x:v>
      </x:c>
      <x:c r="V3768" s="12">
        <x:v>49.4</x:v>
      </x:c>
      <x:c r="W3768" s="12">
        <x:f>NA()</x:f>
      </x:c>
    </x:row>
    <x:row r="3769">
      <x:c r="A3769">
        <x:v>65630</x:v>
      </x:c>
      <x:c r="B3769" s="1">
        <x:v>44754.5063487616</x:v>
      </x:c>
      <x:c r="C3769" s="6">
        <x:v>64.9611468833333</x:v>
      </x:c>
      <x:c r="D3769" s="14" t="s">
        <x:v>92</x:v>
      </x:c>
      <x:c r="E3769" s="15">
        <x:v>44733.6680121875</x:v>
      </x:c>
      <x:c r="F3769" t="s">
        <x:v>97</x:v>
      </x:c>
      <x:c r="G3769" s="6">
        <x:v>82.3630460583611</x:v>
      </x:c>
      <x:c r="H3769" t="s">
        <x:v>95</x:v>
      </x:c>
      <x:c r="I3769" s="6">
        <x:v>25.2170982229736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23.259</x:v>
      </x:c>
      <x:c r="S3769" s="8">
        <x:v>80447.5538290618</x:v>
      </x:c>
      <x:c r="T3769" s="12">
        <x:v>269584.06866828</x:v>
      </x:c>
      <x:c r="U3769" s="12">
        <x:v>30.45</x:v>
      </x:c>
      <x:c r="V3769" s="12">
        <x:v>49.4</x:v>
      </x:c>
      <x:c r="W3769" s="12">
        <x:f>NA()</x:f>
      </x:c>
    </x:row>
    <x:row r="3770">
      <x:c r="A3770">
        <x:v>65635</x:v>
      </x:c>
      <x:c r="B3770" s="1">
        <x:v>44754.5063604514</x:v>
      </x:c>
      <x:c r="C3770" s="6">
        <x:v>64.9779827933333</x:v>
      </x:c>
      <x:c r="D3770" s="14" t="s">
        <x:v>92</x:v>
      </x:c>
      <x:c r="E3770" s="15">
        <x:v>44733.6680121875</x:v>
      </x:c>
      <x:c r="F3770" t="s">
        <x:v>97</x:v>
      </x:c>
      <x:c r="G3770" s="6">
        <x:v>82.3788780642474</x:v>
      </x:c>
      <x:c r="H3770" t="s">
        <x:v>95</x:v>
      </x:c>
      <x:c r="I3770" s="6">
        <x:v>25.2232809081552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23.256</x:v>
      </x:c>
      <x:c r="S3770" s="8">
        <x:v>80453.5794950037</x:v>
      </x:c>
      <x:c r="T3770" s="12">
        <x:v>269596.864089606</x:v>
      </x:c>
      <x:c r="U3770" s="12">
        <x:v>30.45</x:v>
      </x:c>
      <x:c r="V3770" s="12">
        <x:v>49.4</x:v>
      </x:c>
      <x:c r="W3770" s="12">
        <x:f>NA()</x:f>
      </x:c>
    </x:row>
    <x:row r="3771">
      <x:c r="A3771">
        <x:v>65643</x:v>
      </x:c>
      <x:c r="B3771" s="1">
        <x:v>44754.5063716435</x:v>
      </x:c>
      <x:c r="C3771" s="6">
        <x:v>64.994100425</x:v>
      </x:c>
      <x:c r="D3771" s="14" t="s">
        <x:v>92</x:v>
      </x:c>
      <x:c r="E3771" s="15">
        <x:v>44733.6680121875</x:v>
      </x:c>
      <x:c r="F3771" t="s">
        <x:v>97</x:v>
      </x:c>
      <x:c r="G3771" s="6">
        <x:v>82.3508676597892</x:v>
      </x:c>
      <x:c r="H3771" t="s">
        <x:v>95</x:v>
      </x:c>
      <x:c r="I3771" s="6">
        <x:v>25.2232809081552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23.26</x:v>
      </x:c>
      <x:c r="S3771" s="8">
        <x:v>80456.9479229893</x:v>
      </x:c>
      <x:c r="T3771" s="12">
        <x:v>269582.284716958</x:v>
      </x:c>
      <x:c r="U3771" s="12">
        <x:v>30.45</x:v>
      </x:c>
      <x:c r="V3771" s="12">
        <x:v>49.4</x:v>
      </x:c>
      <x:c r="W3771" s="12">
        <x:f>NA()</x:f>
      </x:c>
    </x:row>
    <x:row r="3772">
      <x:c r="A3772">
        <x:v>65648</x:v>
      </x:c>
      <x:c r="B3772" s="1">
        <x:v>44754.5063833333</x:v>
      </x:c>
      <x:c r="C3772" s="6">
        <x:v>65.0109235366667</x:v>
      </x:c>
      <x:c r="D3772" s="14" t="s">
        <x:v>92</x:v>
      </x:c>
      <x:c r="E3772" s="15">
        <x:v>44733.6680121875</x:v>
      </x:c>
      <x:c r="F3772" t="s">
        <x:v>97</x:v>
      </x:c>
      <x:c r="G3772" s="6">
        <x:v>82.3420423438786</x:v>
      </x:c>
      <x:c r="H3772" t="s">
        <x:v>95</x:v>
      </x:c>
      <x:c r="I3772" s="6">
        <x:v>25.2170982229736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23.262</x:v>
      </x:c>
      <x:c r="S3772" s="8">
        <x:v>80459.9399836849</x:v>
      </x:c>
      <x:c r="T3772" s="12">
        <x:v>269593.598567795</x:v>
      </x:c>
      <x:c r="U3772" s="12">
        <x:v>30.45</x:v>
      </x:c>
      <x:c r="V3772" s="12">
        <x:v>49.4</x:v>
      </x:c>
      <x:c r="W3772" s="12">
        <x:f>NA()</x:f>
      </x:c>
    </x:row>
    <x:row r="3773">
      <x:c r="A3773">
        <x:v>65653</x:v>
      </x:c>
      <x:c r="B3773" s="1">
        <x:v>44754.5063950231</x:v>
      </x:c>
      <x:c r="C3773" s="6">
        <x:v>65.0277724583333</x:v>
      </x:c>
      <x:c r="D3773" s="14" t="s">
        <x:v>92</x:v>
      </x:c>
      <x:c r="E3773" s="15">
        <x:v>44733.6680121875</x:v>
      </x:c>
      <x:c r="F3773" t="s">
        <x:v>97</x:v>
      </x:c>
      <x:c r="G3773" s="6">
        <x:v>82.3438668503702</x:v>
      </x:c>
      <x:c r="H3773" t="s">
        <x:v>95</x:v>
      </x:c>
      <x:c r="I3773" s="6">
        <x:v>25.2232809081552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23.261</x:v>
      </x:c>
      <x:c r="S3773" s="8">
        <x:v>80462.5608676738</x:v>
      </x:c>
      <x:c r="T3773" s="12">
        <x:v>269598.576856145</x:v>
      </x:c>
      <x:c r="U3773" s="12">
        <x:v>30.45</x:v>
      </x:c>
      <x:c r="V3773" s="12">
        <x:v>49.4</x:v>
      </x:c>
      <x:c r="W3773" s="12">
        <x:f>NA()</x:f>
      </x:c>
    </x:row>
    <x:row r="3774">
      <x:c r="A3774">
        <x:v>65662</x:v>
      </x:c>
      <x:c r="B3774" s="1">
        <x:v>44754.5064066782</x:v>
      </x:c>
      <x:c r="C3774" s="6">
        <x:v>65.0445713916667</x:v>
      </x:c>
      <x:c r="D3774" s="14" t="s">
        <x:v>92</x:v>
      </x:c>
      <x:c r="E3774" s="15">
        <x:v>44733.6680121875</x:v>
      </x:c>
      <x:c r="F3774" t="s">
        <x:v>97</x:v>
      </x:c>
      <x:c r="G3774" s="6">
        <x:v>82.3438668503702</x:v>
      </x:c>
      <x:c r="H3774" t="s">
        <x:v>95</x:v>
      </x:c>
      <x:c r="I3774" s="6">
        <x:v>25.2232809081552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23.261</x:v>
      </x:c>
      <x:c r="S3774" s="8">
        <x:v>80468.5233255722</x:v>
      </x:c>
      <x:c r="T3774" s="12">
        <x:v>269582.119702895</x:v>
      </x:c>
      <x:c r="U3774" s="12">
        <x:v>30.45</x:v>
      </x:c>
      <x:c r="V3774" s="12">
        <x:v>49.4</x:v>
      </x:c>
      <x:c r="W3774" s="12">
        <x:f>NA()</x:f>
      </x:c>
    </x:row>
    <x:row r="3775">
      <x:c r="A3775">
        <x:v>65668</x:v>
      </x:c>
      <x:c r="B3775" s="1">
        <x:v>44754.5064183681</x:v>
      </x:c>
      <x:c r="C3775" s="6">
        <x:v>65.061407885</x:v>
      </x:c>
      <x:c r="D3775" s="14" t="s">
        <x:v>92</x:v>
      </x:c>
      <x:c r="E3775" s="15">
        <x:v>44733.6680121875</x:v>
      </x:c>
      <x:c r="F3775" t="s">
        <x:v>97</x:v>
      </x:c>
      <x:c r="G3775" s="6">
        <x:v>82.3420423438786</x:v>
      </x:c>
      <x:c r="H3775" t="s">
        <x:v>95</x:v>
      </x:c>
      <x:c r="I3775" s="6">
        <x:v>25.2170982229736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23.262</x:v>
      </x:c>
      <x:c r="S3775" s="8">
        <x:v>80470.728534678</x:v>
      </x:c>
      <x:c r="T3775" s="12">
        <x:v>269593.155338483</x:v>
      </x:c>
      <x:c r="U3775" s="12">
        <x:v>30.45</x:v>
      </x:c>
      <x:c r="V3775" s="12">
        <x:v>49.4</x:v>
      </x:c>
      <x:c r="W3775" s="12">
        <x:f>NA()</x:f>
      </x:c>
    </x:row>
    <x:row r="3776">
      <x:c r="A3776">
        <x:v>65671</x:v>
      </x:c>
      <x:c r="B3776" s="1">
        <x:v>44754.5064294792</x:v>
      </x:c>
      <x:c r="C3776" s="6">
        <x:v>65.0773782916667</x:v>
      </x:c>
      <x:c r="D3776" s="14" t="s">
        <x:v>92</x:v>
      </x:c>
      <x:c r="E3776" s="15">
        <x:v>44733.6680121875</x:v>
      </x:c>
      <x:c r="F3776" t="s">
        <x:v>97</x:v>
      </x:c>
      <x:c r="G3776" s="6">
        <x:v>82.3246927300051</x:v>
      </x:c>
      <x:c r="H3776" t="s">
        <x:v>95</x:v>
      </x:c>
      <x:c r="I3776" s="6">
        <x:v>25.2294636047191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23.263</x:v>
      </x:c>
      <x:c r="S3776" s="8">
        <x:v>80473.1878948817</x:v>
      </x:c>
      <x:c r="T3776" s="12">
        <x:v>269574.82543821</x:v>
      </x:c>
      <x:c r="U3776" s="12">
        <x:v>30.45</x:v>
      </x:c>
      <x:c r="V3776" s="12">
        <x:v>49.4</x:v>
      </x:c>
      <x:c r="W3776" s="12">
        <x:f>NA()</x:f>
      </x:c>
    </x:row>
    <x:row r="3777">
      <x:c r="A3777">
        <x:v>65680</x:v>
      </x:c>
      <x:c r="B3777" s="1">
        <x:v>44754.5064412037</x:v>
      </x:c>
      <x:c r="C3777" s="6">
        <x:v>65.0942642566667</x:v>
      </x:c>
      <x:c r="D3777" s="14" t="s">
        <x:v>92</x:v>
      </x:c>
      <x:c r="E3777" s="15">
        <x:v>44733.6680121875</x:v>
      </x:c>
      <x:c r="F3777" t="s">
        <x:v>97</x:v>
      </x:c>
      <x:c r="G3777" s="6">
        <x:v>82.3280434498282</x:v>
      </x:c>
      <x:c r="H3777" t="s">
        <x:v>95</x:v>
      </x:c>
      <x:c r="I3777" s="6">
        <x:v>25.2170982229736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23.264</x:v>
      </x:c>
      <x:c r="S3777" s="8">
        <x:v>80479.4970624302</x:v>
      </x:c>
      <x:c r="T3777" s="12">
        <x:v>269576.354867479</x:v>
      </x:c>
      <x:c r="U3777" s="12">
        <x:v>30.45</x:v>
      </x:c>
      <x:c r="V3777" s="12">
        <x:v>49.4</x:v>
      </x:c>
      <x:c r="W3777" s="12">
        <x:f>NA()</x:f>
      </x:c>
    </x:row>
    <x:row r="3778">
      <x:c r="A3778">
        <x:v>65683</x:v>
      </x:c>
      <x:c r="B3778" s="1">
        <x:v>44754.5064529282</x:v>
      </x:c>
      <x:c r="C3778" s="6">
        <x:v>65.11115136</x:v>
      </x:c>
      <x:c r="D3778" s="14" t="s">
        <x:v>92</x:v>
      </x:c>
      <x:c r="E3778" s="15">
        <x:v>44733.6680121875</x:v>
      </x:c>
      <x:c r="F3778" t="s">
        <x:v>97</x:v>
      </x:c>
      <x:c r="G3778" s="6">
        <x:v>82.2948812402033</x:v>
      </x:c>
      <x:c r="H3778" t="s">
        <x:v>95</x:v>
      </x:c>
      <x:c r="I3778" s="6">
        <x:v>25.2232809081552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23.268</x:v>
      </x:c>
      <x:c r="S3778" s="8">
        <x:v>80486.1637201785</x:v>
      </x:c>
      <x:c r="T3778" s="12">
        <x:v>269577.302381287</x:v>
      </x:c>
      <x:c r="U3778" s="12">
        <x:v>30.45</x:v>
      </x:c>
      <x:c r="V3778" s="12">
        <x:v>49.4</x:v>
      </x:c>
      <x:c r="W3778" s="12">
        <x:f>NA()</x:f>
      </x:c>
    </x:row>
    <x:row r="3779">
      <x:c r="A3779">
        <x:v>65691</x:v>
      </x:c>
      <x:c r="B3779" s="1">
        <x:v>44754.5064645833</x:v>
      </x:c>
      <x:c r="C3779" s="6">
        <x:v>65.1279524666667</x:v>
      </x:c>
      <x:c r="D3779" s="14" t="s">
        <x:v>92</x:v>
      </x:c>
      <x:c r="E3779" s="15">
        <x:v>44733.6680121875</x:v>
      </x:c>
      <x:c r="F3779" t="s">
        <x:v>97</x:v>
      </x:c>
      <x:c r="G3779" s="6">
        <x:v>82.2599129939592</x:v>
      </x:c>
      <x:c r="H3779" t="s">
        <x:v>95</x:v>
      </x:c>
      <x:c r="I3779" s="6">
        <x:v>25.2232809081552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23.273</x:v>
      </x:c>
      <x:c r="S3779" s="8">
        <x:v>80483.7605739513</x:v>
      </x:c>
      <x:c r="T3779" s="12">
        <x:v>269560.877105146</x:v>
      </x:c>
      <x:c r="U3779" s="12">
        <x:v>30.45</x:v>
      </x:c>
      <x:c r="V3779" s="12">
        <x:v>49.4</x:v>
      </x:c>
      <x:c r="W3779" s="12">
        <x:f>NA()</x:f>
      </x:c>
    </x:row>
    <x:row r="3780">
      <x:c r="A3780">
        <x:v>65699</x:v>
      </x:c>
      <x:c r="B3780" s="1">
        <x:v>44754.5064762731</x:v>
      </x:c>
      <x:c r="C3780" s="6">
        <x:v>65.1447598766667</x:v>
      </x:c>
      <x:c r="D3780" s="14" t="s">
        <x:v>92</x:v>
      </x:c>
      <x:c r="E3780" s="15">
        <x:v>44733.6680121875</x:v>
      </x:c>
      <x:c r="F3780" t="s">
        <x:v>97</x:v>
      </x:c>
      <x:c r="G3780" s="6">
        <x:v>82.2720765144354</x:v>
      </x:c>
      <x:c r="H3780" t="s">
        <x:v>95</x:v>
      </x:c>
      <x:c r="I3780" s="6">
        <x:v>25.2170982229736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23.272</x:v>
      </x:c>
      <x:c r="S3780" s="8">
        <x:v>80494.9847178917</x:v>
      </x:c>
      <x:c r="T3780" s="12">
        <x:v>269575.521464144</x:v>
      </x:c>
      <x:c r="U3780" s="12">
        <x:v>30.45</x:v>
      </x:c>
      <x:c r="V3780" s="12">
        <x:v>49.4</x:v>
      </x:c>
      <x:c r="W3780" s="12">
        <x:f>NA()</x:f>
      </x:c>
    </x:row>
    <x:row r="3781">
      <x:c r="A3781">
        <x:v>65702</x:v>
      </x:c>
      <x:c r="B3781" s="1">
        <x:v>44754.5064873495</x:v>
      </x:c>
      <x:c r="C3781" s="6">
        <x:v>65.1607285233333</x:v>
      </x:c>
      <x:c r="D3781" s="14" t="s">
        <x:v>92</x:v>
      </x:c>
      <x:c r="E3781" s="15">
        <x:v>44733.6680121875</x:v>
      </x:c>
      <x:c r="F3781" t="s">
        <x:v>97</x:v>
      </x:c>
      <x:c r="G3781" s="6">
        <x:v>82.2441102200146</x:v>
      </x:c>
      <x:c r="H3781" t="s">
        <x:v>95</x:v>
      </x:c>
      <x:c r="I3781" s="6">
        <x:v>25.2170982229736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23.276</x:v>
      </x:c>
      <x:c r="S3781" s="8">
        <x:v>80501.4192782347</x:v>
      </x:c>
      <x:c r="T3781" s="12">
        <x:v>269570.570022519</x:v>
      </x:c>
      <x:c r="U3781" s="12">
        <x:v>30.45</x:v>
      </x:c>
      <x:c r="V3781" s="12">
        <x:v>49.4</x:v>
      </x:c>
      <x:c r="W3781" s="12">
        <x:f>NA()</x:f>
      </x:c>
    </x:row>
    <x:row r="3782">
      <x:c r="A3782">
        <x:v>65708</x:v>
      </x:c>
      <x:c r="B3782" s="1">
        <x:v>44754.5064990741</x:v>
      </x:c>
      <x:c r="C3782" s="6">
        <x:v>65.17761068</x:v>
      </x:c>
      <x:c r="D3782" s="14" t="s">
        <x:v>92</x:v>
      </x:c>
      <x:c r="E3782" s="15">
        <x:v>44733.6680121875</x:v>
      </x:c>
      <x:c r="F3782" t="s">
        <x:v>97</x:v>
      </x:c>
      <x:c r="G3782" s="6">
        <x:v>82.2878861598014</x:v>
      </x:c>
      <x:c r="H3782" t="s">
        <x:v>95</x:v>
      </x:c>
      <x:c r="I3782" s="6">
        <x:v>25.2232809081552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23.269</x:v>
      </x:c>
      <x:c r="S3782" s="8">
        <x:v>80503.4313155768</x:v>
      </x:c>
      <x:c r="T3782" s="12">
        <x:v>269575.338175755</x:v>
      </x:c>
      <x:c r="U3782" s="12">
        <x:v>30.45</x:v>
      </x:c>
      <x:c r="V3782" s="12">
        <x:v>49.4</x:v>
      </x:c>
      <x:c r="W3782" s="12">
        <x:f>NA()</x:f>
      </x:c>
    </x:row>
    <x:row r="3783">
      <x:c r="A3783">
        <x:v>65713</x:v>
      </x:c>
      <x:c r="B3783" s="1">
        <x:v>44754.5065107986</x:v>
      </x:c>
      <x:c r="C3783" s="6">
        <x:v>65.1944707366667</x:v>
      </x:c>
      <x:c r="D3783" s="14" t="s">
        <x:v>92</x:v>
      </x:c>
      <x:c r="E3783" s="15">
        <x:v>44733.6680121875</x:v>
      </x:c>
      <x:c r="F3783" t="s">
        <x:v>97</x:v>
      </x:c>
      <x:c r="G3783" s="6">
        <x:v>82.2407611918114</x:v>
      </x:c>
      <x:c r="H3783" t="s">
        <x:v>95</x:v>
      </x:c>
      <x:c r="I3783" s="6">
        <x:v>25.2294636047191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23.275</x:v>
      </x:c>
      <x:c r="S3783" s="8">
        <x:v>80510.916876355</x:v>
      </x:c>
      <x:c r="T3783" s="12">
        <x:v>269587.212720122</x:v>
      </x:c>
      <x:c r="U3783" s="12">
        <x:v>30.45</x:v>
      </x:c>
      <x:c r="V3783" s="12">
        <x:v>49.4</x:v>
      </x:c>
      <x:c r="W3783" s="12">
        <x:f>NA()</x:f>
      </x:c>
    </x:row>
    <x:row r="3784">
      <x:c r="A3784">
        <x:v>65721</x:v>
      </x:c>
      <x:c r="B3784" s="1">
        <x:v>44754.5065224537</x:v>
      </x:c>
      <x:c r="C3784" s="6">
        <x:v>65.21126744</x:v>
      </x:c>
      <x:c r="D3784" s="14" t="s">
        <x:v>92</x:v>
      </x:c>
      <x:c r="E3784" s="15">
        <x:v>44733.6680121875</x:v>
      </x:c>
      <x:c r="F3784" t="s">
        <x:v>97</x:v>
      </x:c>
      <x:c r="G3784" s="6">
        <x:v>82.2511007208403</x:v>
      </x:c>
      <x:c r="H3784" t="s">
        <x:v>95</x:v>
      </x:c>
      <x:c r="I3784" s="6">
        <x:v>25.2170982229736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23.275</x:v>
      </x:c>
      <x:c r="S3784" s="8">
        <x:v>80513.042392814</x:v>
      </x:c>
      <x:c r="T3784" s="12">
        <x:v>269581.458182815</x:v>
      </x:c>
      <x:c r="U3784" s="12">
        <x:v>30.45</x:v>
      </x:c>
      <x:c r="V3784" s="12">
        <x:v>49.4</x:v>
      </x:c>
      <x:c r="W3784" s="12">
        <x:f>NA()</x:f>
      </x:c>
    </x:row>
    <x:row r="3785">
      <x:c r="A3785">
        <x:v>65727</x:v>
      </x:c>
      <x:c r="B3785" s="1">
        <x:v>44754.5065341088</x:v>
      </x:c>
      <x:c r="C3785" s="6">
        <x:v>65.22808584</x:v>
      </x:c>
      <x:c r="D3785" s="14" t="s">
        <x:v>92</x:v>
      </x:c>
      <x:c r="E3785" s="15">
        <x:v>44733.6680121875</x:v>
      </x:c>
      <x:c r="F3785" t="s">
        <x:v>97</x:v>
      </x:c>
      <x:c r="G3785" s="6">
        <x:v>82.2529214909398</x:v>
      </x:c>
      <x:c r="H3785" t="s">
        <x:v>95</x:v>
      </x:c>
      <x:c r="I3785" s="6">
        <x:v>25.2232809081552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23.274</x:v>
      </x:c>
      <x:c r="S3785" s="8">
        <x:v>80522.7273610939</x:v>
      </x:c>
      <x:c r="T3785" s="12">
        <x:v>269572.582942548</x:v>
      </x:c>
      <x:c r="U3785" s="12">
        <x:v>30.45</x:v>
      </x:c>
      <x:c r="V3785" s="12">
        <x:v>49.4</x:v>
      </x:c>
      <x:c r="W3785" s="12">
        <x:f>NA()</x:f>
      </x:c>
    </x:row>
    <x:row r="3786">
      <x:c r="A3786">
        <x:v>65732</x:v>
      </x:c>
      <x:c r="B3786" s="1">
        <x:v>44754.5065452893</x:v>
      </x:c>
      <x:c r="C3786" s="6">
        <x:v>65.2441495166667</x:v>
      </x:c>
      <x:c r="D3786" s="14" t="s">
        <x:v>92</x:v>
      </x:c>
      <x:c r="E3786" s="15">
        <x:v>44733.6680121875</x:v>
      </x:c>
      <x:c r="F3786" t="s">
        <x:v>97</x:v>
      </x:c>
      <x:c r="G3786" s="6">
        <x:v>82.2179747014903</x:v>
      </x:c>
      <x:c r="H3786" t="s">
        <x:v>95</x:v>
      </x:c>
      <x:c r="I3786" s="6">
        <x:v>25.2232809081552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23.279</x:v>
      </x:c>
      <x:c r="S3786" s="8">
        <x:v>80522.7448682622</x:v>
      </x:c>
      <x:c r="T3786" s="12">
        <x:v>269580.452721983</x:v>
      </x:c>
      <x:c r="U3786" s="12">
        <x:v>30.45</x:v>
      </x:c>
      <x:c r="V3786" s="12">
        <x:v>49.4</x:v>
      </x:c>
      <x:c r="W3786" s="12">
        <x:f>NA()</x:f>
      </x:c>
    </x:row>
    <x:row r="3787">
      <x:c r="A3787">
        <x:v>65737</x:v>
      </x:c>
      <x:c r="B3787" s="1">
        <x:v>44754.5065569444</x:v>
      </x:c>
      <x:c r="C3787" s="6">
        <x:v>65.260958955</x:v>
      </x:c>
      <x:c r="D3787" s="14" t="s">
        <x:v>92</x:v>
      </x:c>
      <x:c r="E3787" s="15">
        <x:v>44733.6680121875</x:v>
      </x:c>
      <x:c r="F3787" t="s">
        <x:v>97</x:v>
      </x:c>
      <x:c r="G3787" s="6">
        <x:v>82.2109874880303</x:v>
      </x:c>
      <x:c r="H3787" t="s">
        <x:v>95</x:v>
      </x:c>
      <x:c r="I3787" s="6">
        <x:v>25.2232809081552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23.28</x:v>
      </x:c>
      <x:c r="S3787" s="8">
        <x:v>80521.1824769261</x:v>
      </x:c>
      <x:c r="T3787" s="12">
        <x:v>269580.579485195</x:v>
      </x:c>
      <x:c r="U3787" s="12">
        <x:v>30.45</x:v>
      </x:c>
      <x:c r="V3787" s="12">
        <x:v>49.4</x:v>
      </x:c>
      <x:c r="W3787" s="12">
        <x:f>NA()</x:f>
      </x:c>
    </x:row>
    <x:row r="3788">
      <x:c r="A3788">
        <x:v>65744</x:v>
      </x:c>
      <x:c r="B3788" s="1">
        <x:v>44754.5065685995</x:v>
      </x:c>
      <x:c r="C3788" s="6">
        <x:v>65.2777514483333</x:v>
      </x:c>
      <x:c r="D3788" s="14" t="s">
        <x:v>92</x:v>
      </x:c>
      <x:c r="E3788" s="15">
        <x:v>44733.6680121875</x:v>
      </x:c>
      <x:c r="F3788" t="s">
        <x:v>97</x:v>
      </x:c>
      <x:c r="G3788" s="6">
        <x:v>82.2021822269778</x:v>
      </x:c>
      <x:c r="H3788" t="s">
        <x:v>95</x:v>
      </x:c>
      <x:c r="I3788" s="6">
        <x:v>25.2170982229736</x:v>
      </x:c>
      <x:c r="J3788" t="s">
        <x:v>93</x:v>
      </x:c>
      <x:c r="K3788" s="6">
        <x:v>1021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23.282</x:v>
      </x:c>
      <x:c r="S3788" s="8">
        <x:v>80530.0343739476</x:v>
      </x:c>
      <x:c r="T3788" s="12">
        <x:v>269567.706363286</x:v>
      </x:c>
      <x:c r="U3788" s="12">
        <x:v>30.45</x:v>
      </x:c>
      <x:c r="V3788" s="12">
        <x:v>49.4</x:v>
      </x:c>
      <x:c r="W3788" s="12">
        <x:f>NA()</x:f>
      </x:c>
    </x:row>
    <x:row r="3789">
      <x:c r="A3789">
        <x:v>65750</x:v>
      </x:c>
      <x:c r="B3789" s="1">
        <x:v>44754.5065802894</x:v>
      </x:c>
      <x:c r="C3789" s="6">
        <x:v>65.2945696466667</x:v>
      </x:c>
      <x:c r="D3789" s="14" t="s">
        <x:v>92</x:v>
      </x:c>
      <x:c r="E3789" s="15">
        <x:v>44733.6680121875</x:v>
      </x:c>
      <x:c r="F3789" t="s">
        <x:v>97</x:v>
      </x:c>
      <x:c r="G3789" s="6">
        <x:v>82.1900301347119</x:v>
      </x:c>
      <x:c r="H3789" t="s">
        <x:v>95</x:v>
      </x:c>
      <x:c r="I3789" s="6">
        <x:v>25.2232809081552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23.283</x:v>
      </x:c>
      <x:c r="S3789" s="8">
        <x:v>80529.8794714089</x:v>
      </x:c>
      <x:c r="T3789" s="12">
        <x:v>269572.624679504</x:v>
      </x:c>
      <x:c r="U3789" s="12">
        <x:v>30.45</x:v>
      </x:c>
      <x:c r="V3789" s="12">
        <x:v>49.4</x:v>
      </x:c>
      <x:c r="W3789" s="12">
        <x:f>NA()</x:f>
      </x:c>
    </x:row>
    <x:row r="3790">
      <x:c r="A3790">
        <x:v>65758</x:v>
      </x:c>
      <x:c r="B3790" s="1">
        <x:v>44754.5065920139</x:v>
      </x:c>
      <x:c r="C3790" s="6">
        <x:v>65.311422575</x:v>
      </x:c>
      <x:c r="D3790" s="14" t="s">
        <x:v>92</x:v>
      </x:c>
      <x:c r="E3790" s="15">
        <x:v>44733.6680121875</x:v>
      </x:c>
      <x:c r="F3790" t="s">
        <x:v>97</x:v>
      </x:c>
      <x:c r="G3790" s="6">
        <x:v>82.1951967291921</x:v>
      </x:c>
      <x:c r="H3790" t="s">
        <x:v>95</x:v>
      </x:c>
      <x:c r="I3790" s="6">
        <x:v>25.2170982229736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23.283</x:v>
      </x:c>
      <x:c r="S3790" s="8">
        <x:v>80535.6207860626</x:v>
      </x:c>
      <x:c r="T3790" s="12">
        <x:v>269566.839669002</x:v>
      </x:c>
      <x:c r="U3790" s="12">
        <x:v>30.45</x:v>
      </x:c>
      <x:c r="V3790" s="12">
        <x:v>49.4</x:v>
      </x:c>
      <x:c r="W3790" s="12">
        <x:f>NA()</x:f>
      </x:c>
    </x:row>
    <x:row r="3791">
      <x:c r="A3791">
        <x:v>65762</x:v>
      </x:c>
      <x:c r="B3791" s="1">
        <x:v>44754.5066030903</x:v>
      </x:c>
      <x:c r="C3791" s="6">
        <x:v>65.3274052583333</x:v>
      </x:c>
      <x:c r="D3791" s="14" t="s">
        <x:v>92</x:v>
      </x:c>
      <x:c r="E3791" s="15">
        <x:v>44733.6680121875</x:v>
      </x:c>
      <x:c r="F3791" t="s">
        <x:v>97</x:v>
      </x:c>
      <x:c r="G3791" s="6">
        <x:v>82.1882119457269</x:v>
      </x:c>
      <x:c r="H3791" t="s">
        <x:v>95</x:v>
      </x:c>
      <x:c r="I3791" s="6">
        <x:v>25.2170982229736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23.284</x:v>
      </x:c>
      <x:c r="S3791" s="8">
        <x:v>80541.5714646819</x:v>
      </x:c>
      <x:c r="T3791" s="12">
        <x:v>269565.876626999</x:v>
      </x:c>
      <x:c r="U3791" s="12">
        <x:v>30.45</x:v>
      </x:c>
      <x:c r="V3791" s="12">
        <x:v>49.4</x:v>
      </x:c>
      <x:c r="W3791" s="12">
        <x:f>NA()</x:f>
      </x:c>
    </x:row>
    <x:row r="3792">
      <x:c r="A3792">
        <x:v>65768</x:v>
      </x:c>
      <x:c r="B3792" s="1">
        <x:v>44754.5066147801</x:v>
      </x:c>
      <x:c r="C3792" s="6">
        <x:v>65.3442143</x:v>
      </x:c>
      <x:c r="D3792" s="14" t="s">
        <x:v>92</x:v>
      </x:c>
      <x:c r="E3792" s="15">
        <x:v>44733.6680121875</x:v>
      </x:c>
      <x:c r="F3792" t="s">
        <x:v>97</x:v>
      </x:c>
      <x:c r="G3792" s="6">
        <x:v>82.1970152047409</x:v>
      </x:c>
      <x:c r="H3792" t="s">
        <x:v>95</x:v>
      </x:c>
      <x:c r="I3792" s="6">
        <x:v>25.2232809081552</x:v>
      </x:c>
      <x:c r="J3792" t="s">
        <x:v>93</x:v>
      </x:c>
      <x:c r="K3792" s="6">
        <x:v>1021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23.282</x:v>
      </x:c>
      <x:c r="S3792" s="8">
        <x:v>80549.137367261</x:v>
      </x:c>
      <x:c r="T3792" s="12">
        <x:v>269569.912573095</x:v>
      </x:c>
      <x:c r="U3792" s="12">
        <x:v>30.45</x:v>
      </x:c>
      <x:c r="V3792" s="12">
        <x:v>49.4</x:v>
      </x:c>
      <x:c r="W3792" s="12">
        <x:f>NA()</x:f>
      </x:c>
    </x:row>
    <x:row r="3793">
      <x:c r="A3793">
        <x:v>65774</x:v>
      </x:c>
      <x:c r="B3793" s="1">
        <x:v>44754.5066265393</x:v>
      </x:c>
      <x:c r="C3793" s="6">
        <x:v>65.361166075</x:v>
      </x:c>
      <x:c r="D3793" s="14" t="s">
        <x:v>92</x:v>
      </x:c>
      <x:c r="E3793" s="15">
        <x:v>44733.6680121875</x:v>
      </x:c>
      <x:c r="F3793" t="s">
        <x:v>97</x:v>
      </x:c>
      <x:c r="G3793" s="6">
        <x:v>82.1708969043226</x:v>
      </x:c>
      <x:c r="H3793" t="s">
        <x:v>95</x:v>
      </x:c>
      <x:c r="I3793" s="6">
        <x:v>25.2294636047191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23.285</x:v>
      </x:c>
      <x:c r="S3793" s="8">
        <x:v>80551.6523082696</x:v>
      </x:c>
      <x:c r="T3793" s="12">
        <x:v>269573.274825381</x:v>
      </x:c>
      <x:c r="U3793" s="12">
        <x:v>30.45</x:v>
      </x:c>
      <x:c r="V3793" s="12">
        <x:v>49.4</x:v>
      </x:c>
      <x:c r="W3793" s="12">
        <x:f>NA()</x:f>
      </x:c>
    </x:row>
    <x:row r="3794">
      <x:c r="A3794">
        <x:v>65783</x:v>
      </x:c>
      <x:c r="B3794" s="1">
        <x:v>44754.5066382755</x:v>
      </x:c>
      <x:c r="C3794" s="6">
        <x:v>65.3780378883333</x:v>
      </x:c>
      <x:c r="D3794" s="14" t="s">
        <x:v>92</x:v>
      </x:c>
      <x:c r="E3794" s="15">
        <x:v>44733.6680121875</x:v>
      </x:c>
      <x:c r="F3794" t="s">
        <x:v>97</x:v>
      </x:c>
      <x:c r="G3794" s="6">
        <x:v>82.1290126118759</x:v>
      </x:c>
      <x:c r="H3794" t="s">
        <x:v>95</x:v>
      </x:c>
      <x:c r="I3794" s="6">
        <x:v>25.2294636047191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23.291</x:v>
      </x:c>
      <x:c r="S3794" s="8">
        <x:v>80557.1282926708</x:v>
      </x:c>
      <x:c r="T3794" s="12">
        <x:v>269571.164143739</x:v>
      </x:c>
      <x:c r="U3794" s="12">
        <x:v>30.45</x:v>
      </x:c>
      <x:c r="V3794" s="12">
        <x:v>49.4</x:v>
      </x:c>
      <x:c r="W3794" s="12">
        <x:f>NA()</x:f>
      </x:c>
    </x:row>
    <x:row r="3795">
      <x:c r="A3795">
        <x:v>65785</x:v>
      </x:c>
      <x:c r="B3795" s="1">
        <x:v>44754.5066493403</x:v>
      </x:c>
      <x:c r="C3795" s="6">
        <x:v>65.3940018716667</x:v>
      </x:c>
      <x:c r="D3795" s="14" t="s">
        <x:v>92</x:v>
      </x:c>
      <x:c r="E3795" s="15">
        <x:v>44733.6680121875</x:v>
      </x:c>
      <x:c r="F3795" t="s">
        <x:v>97</x:v>
      </x:c>
      <x:c r="G3795" s="6">
        <x:v>82.1429711878837</x:v>
      </x:c>
      <x:c r="H3795" t="s">
        <x:v>95</x:v>
      </x:c>
      <x:c r="I3795" s="6">
        <x:v>25.2294636047191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23.289</x:v>
      </x:c>
      <x:c r="S3795" s="8">
        <x:v>80554.7932425276</x:v>
      </x:c>
      <x:c r="T3795" s="12">
        <x:v>269570.261985379</x:v>
      </x:c>
      <x:c r="U3795" s="12">
        <x:v>30.45</x:v>
      </x:c>
      <x:c r="V3795" s="12">
        <x:v>49.4</x:v>
      </x:c>
      <x:c r="W3795" s="12">
        <x:f>NA()</x:f>
      </x:c>
    </x:row>
    <x:row r="3796">
      <x:c r="A3796">
        <x:v>65791</x:v>
      </x:c>
      <x:c r="B3796" s="1">
        <x:v>44754.5066610301</x:v>
      </x:c>
      <x:c r="C3796" s="6">
        <x:v>65.4108115933333</x:v>
      </x:c>
      <x:c r="D3796" s="14" t="s">
        <x:v>92</x:v>
      </x:c>
      <x:c r="E3796" s="15">
        <x:v>44733.6680121875</x:v>
      </x:c>
      <x:c r="F3796" t="s">
        <x:v>97</x:v>
      </x:c>
      <x:c r="G3796" s="6">
        <x:v>82.1481347108671</x:v>
      </x:c>
      <x:c r="H3796" t="s">
        <x:v>95</x:v>
      </x:c>
      <x:c r="I3796" s="6">
        <x:v>25.2232809081552</x:v>
      </x:c>
      <x:c r="J3796" t="s">
        <x:v>93</x:v>
      </x:c>
      <x:c r="K3796" s="6">
        <x:v>1021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23.289</x:v>
      </x:c>
      <x:c r="S3796" s="8">
        <x:v>80572.094361112</x:v>
      </x:c>
      <x:c r="T3796" s="12">
        <x:v>269576.035072187</x:v>
      </x:c>
      <x:c r="U3796" s="12">
        <x:v>30.45</x:v>
      </x:c>
      <x:c r="V3796" s="12">
        <x:v>49.4</x:v>
      </x:c>
      <x:c r="W3796" s="12">
        <x:f>NA()</x:f>
      </x:c>
    </x:row>
    <x:row r="3797">
      <x:c r="A3797">
        <x:v>65797</x:v>
      </x:c>
      <x:c r="B3797" s="1">
        <x:v>44754.5066726852</x:v>
      </x:c>
      <x:c r="C3797" s="6">
        <x:v>65.4276198683333</x:v>
      </x:c>
      <x:c r="D3797" s="14" t="s">
        <x:v>92</x:v>
      </x:c>
      <x:c r="E3797" s="15">
        <x:v>44733.6680121875</x:v>
      </x:c>
      <x:c r="F3797" t="s">
        <x:v>97</x:v>
      </x:c>
      <x:c r="G3797" s="6">
        <x:v>82.1271966349528</x:v>
      </x:c>
      <x:c r="H3797" t="s">
        <x:v>95</x:v>
      </x:c>
      <x:c r="I3797" s="6">
        <x:v>25.2232809081552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23.292</x:v>
      </x:c>
      <x:c r="S3797" s="8">
        <x:v>80569.1456771516</x:v>
      </x:c>
      <x:c r="T3797" s="12">
        <x:v>269567.56566024</x:v>
      </x:c>
      <x:c r="U3797" s="12">
        <x:v>30.45</x:v>
      </x:c>
      <x:c r="V3797" s="12">
        <x:v>49.4</x:v>
      </x:c>
      <x:c r="W3797" s="12">
        <x:f>NA()</x:f>
      </x:c>
    </x:row>
    <x:row r="3798">
      <x:c r="A3798">
        <x:v>65803</x:v>
      </x:c>
      <x:c r="B3798" s="1">
        <x:v>44754.506684375</x:v>
      </x:c>
      <x:c r="C3798" s="6">
        <x:v>65.4444414033333</x:v>
      </x:c>
      <x:c r="D3798" s="14" t="s">
        <x:v>92</x:v>
      </x:c>
      <x:c r="E3798" s="15">
        <x:v>44733.6680121875</x:v>
      </x:c>
      <x:c r="F3798" t="s">
        <x:v>97</x:v>
      </x:c>
      <x:c r="G3798" s="6">
        <x:v>82.1062649794542</x:v>
      </x:c>
      <x:c r="H3798" t="s">
        <x:v>95</x:v>
      </x:c>
      <x:c r="I3798" s="6">
        <x:v>25.2232809081552</x:v>
      </x:c>
      <x:c r="J3798" t="s">
        <x:v>93</x:v>
      </x:c>
      <x:c r="K3798" s="6">
        <x:v>1021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23.295</x:v>
      </x:c>
      <x:c r="S3798" s="8">
        <x:v>80568.713310883</x:v>
      </x:c>
      <x:c r="T3798" s="12">
        <x:v>269568.060485213</x:v>
      </x:c>
      <x:c r="U3798" s="12">
        <x:v>30.45</x:v>
      </x:c>
      <x:c r="V3798" s="12">
        <x:v>49.4</x:v>
      </x:c>
      <x:c r="W3798" s="12">
        <x:f>NA()</x:f>
      </x:c>
    </x:row>
    <x:row r="3799">
      <x:c r="A3799">
        <x:v>65813</x:v>
      </x:c>
      <x:c r="B3799" s="1">
        <x:v>44754.5066960301</x:v>
      </x:c>
      <x:c r="C3799" s="6">
        <x:v>65.4612107366667</x:v>
      </x:c>
      <x:c r="D3799" s="14" t="s">
        <x:v>92</x:v>
      </x:c>
      <x:c r="E3799" s="15">
        <x:v>44733.6680121875</x:v>
      </x:c>
      <x:c r="F3799" t="s">
        <x:v>97</x:v>
      </x:c>
      <x:c r="G3799" s="6">
        <x:v>82.1044502248207</x:v>
      </x:c>
      <x:c r="H3799" t="s">
        <x:v>95</x:v>
      </x:c>
      <x:c r="I3799" s="6">
        <x:v>25.2170982229736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23.296</x:v>
      </x:c>
      <x:c r="S3799" s="8">
        <x:v>80578.4474802137</x:v>
      </x:c>
      <x:c r="T3799" s="12">
        <x:v>269584.61443282</x:v>
      </x:c>
      <x:c r="U3799" s="12">
        <x:v>30.45</x:v>
      </x:c>
      <x:c r="V3799" s="12">
        <x:v>49.4</x:v>
      </x:c>
      <x:c r="W3799" s="12">
        <x:f>NA()</x:f>
      </x:c>
    </x:row>
    <x:row r="3800">
      <x:c r="A3800">
        <x:v>65817</x:v>
      </x:c>
      <x:c r="B3800" s="1">
        <x:v>44754.5067076736</x:v>
      </x:c>
      <x:c r="C3800" s="6">
        <x:v>65.4779985183333</x:v>
      </x:c>
      <x:c r="D3800" s="14" t="s">
        <x:v>92</x:v>
      </x:c>
      <x:c r="E3800" s="15">
        <x:v>44733.6680121875</x:v>
      </x:c>
      <x:c r="F3800" t="s">
        <x:v>97</x:v>
      </x:c>
      <x:c r="G3800" s="6">
        <x:v>82.1132414847403</x:v>
      </x:c>
      <x:c r="H3800" t="s">
        <x:v>95</x:v>
      </x:c>
      <x:c r="I3800" s="6">
        <x:v>25.2232809081552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23.294</x:v>
      </x:c>
      <x:c r="S3800" s="8">
        <x:v>80580.6868566035</x:v>
      </x:c>
      <x:c r="T3800" s="12">
        <x:v>269576.911599129</x:v>
      </x:c>
      <x:c r="U3800" s="12">
        <x:v>30.45</x:v>
      </x:c>
      <x:c r="V3800" s="12">
        <x:v>49.4</x:v>
      </x:c>
      <x:c r="W3800" s="12">
        <x:f>NA()</x:f>
      </x:c>
    </x:row>
    <x:row r="3801">
      <x:c r="A3801">
        <x:v>65825</x:v>
      </x:c>
      <x:c r="B3801" s="1">
        <x:v>44754.5067193634</x:v>
      </x:c>
      <x:c r="C3801" s="6">
        <x:v>65.49480441</x:v>
      </x:c>
      <x:c r="D3801" s="14" t="s">
        <x:v>92</x:v>
      </x:c>
      <x:c r="E3801" s="15">
        <x:v>44733.6680121875</x:v>
      </x:c>
      <x:c r="F3801" t="s">
        <x:v>97</x:v>
      </x:c>
      <x:c r="G3801" s="6">
        <x:v>82.0974747184436</x:v>
      </x:c>
      <x:c r="H3801" t="s">
        <x:v>95</x:v>
      </x:c>
      <x:c r="I3801" s="6">
        <x:v>25.2170982229736</x:v>
      </x:c>
      <x:c r="J3801" t="s">
        <x:v>93</x:v>
      </x:c>
      <x:c r="K3801" s="6">
        <x:v>1021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23.297</x:v>
      </x:c>
      <x:c r="S3801" s="8">
        <x:v>80585.9931662687</x:v>
      </x:c>
      <x:c r="T3801" s="12">
        <x:v>269578.074446498</x:v>
      </x:c>
      <x:c r="U3801" s="12">
        <x:v>30.45</x:v>
      </x:c>
      <x:c r="V3801" s="12">
        <x:v>49.4</x:v>
      </x:c>
      <x:c r="W3801" s="12">
        <x:f>NA()</x:f>
      </x:c>
    </x:row>
    <x:row r="3802">
      <x:c r="A3802">
        <x:v>65828</x:v>
      </x:c>
      <x:c r="B3802" s="1">
        <x:v>44754.5067304745</x:v>
      </x:c>
      <x:c r="C3802" s="6">
        <x:v>65.5108154566667</x:v>
      </x:c>
      <x:c r="D3802" s="14" t="s">
        <x:v>92</x:v>
      </x:c>
      <x:c r="E3802" s="15">
        <x:v>44733.6680121875</x:v>
      </x:c>
      <x:c r="F3802" t="s">
        <x:v>97</x:v>
      </x:c>
      <x:c r="G3802" s="6">
        <x:v>82.1062649794542</x:v>
      </x:c>
      <x:c r="H3802" t="s">
        <x:v>95</x:v>
      </x:c>
      <x:c r="I3802" s="6">
        <x:v>25.2232809081552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23.295</x:v>
      </x:c>
      <x:c r="S3802" s="8">
        <x:v>80597.1895716787</x:v>
      </x:c>
      <x:c r="T3802" s="12">
        <x:v>269578.012664268</x:v>
      </x:c>
      <x:c r="U3802" s="12">
        <x:v>30.45</x:v>
      </x:c>
      <x:c r="V3802" s="12">
        <x:v>49.4</x:v>
      </x:c>
      <x:c r="W3802" s="12">
        <x:f>NA()</x:f>
      </x:c>
    </x:row>
    <x:row r="3803">
      <x:c r="A3803">
        <x:v>65833</x:v>
      </x:c>
      <x:c r="B3803" s="1">
        <x:v>44754.5067422454</x:v>
      </x:c>
      <x:c r="C3803" s="6">
        <x:v>65.5277607083333</x:v>
      </x:c>
      <x:c r="D3803" s="14" t="s">
        <x:v>92</x:v>
      </x:c>
      <x:c r="E3803" s="15">
        <x:v>44733.6680121875</x:v>
      </x:c>
      <x:c r="F3803" t="s">
        <x:v>97</x:v>
      </x:c>
      <x:c r="G3803" s="6">
        <x:v>82.1062649794542</x:v>
      </x:c>
      <x:c r="H3803" t="s">
        <x:v>95</x:v>
      </x:c>
      <x:c r="I3803" s="6">
        <x:v>25.2232809081552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23.295</x:v>
      </x:c>
      <x:c r="S3803" s="8">
        <x:v>80594.5581078789</x:v>
      </x:c>
      <x:c r="T3803" s="12">
        <x:v>269569.263862175</x:v>
      </x:c>
      <x:c r="U3803" s="12">
        <x:v>30.45</x:v>
      </x:c>
      <x:c r="V3803" s="12">
        <x:v>49.4</x:v>
      </x:c>
      <x:c r="W3803" s="12">
        <x:f>NA()</x:f>
      </x:c>
    </x:row>
    <x:row r="3804">
      <x:c r="A3804">
        <x:v>65842</x:v>
      </x:c>
      <x:c r="B3804" s="1">
        <x:v>44754.5067539005</x:v>
      </x:c>
      <x:c r="C3804" s="6">
        <x:v>65.5445739783333</x:v>
      </x:c>
      <x:c r="D3804" s="14" t="s">
        <x:v>92</x:v>
      </x:c>
      <x:c r="E3804" s="15">
        <x:v>44733.6680121875</x:v>
      </x:c>
      <x:c r="F3804" t="s">
        <x:v>97</x:v>
      </x:c>
      <x:c r="G3804" s="6">
        <x:v>82.0713931472401</x:v>
      </x:c>
      <x:c r="H3804" t="s">
        <x:v>95</x:v>
      </x:c>
      <x:c r="I3804" s="6">
        <x:v>25.2232809081552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23.3</x:v>
      </x:c>
      <x:c r="S3804" s="8">
        <x:v>80597.5802610525</x:v>
      </x:c>
      <x:c r="T3804" s="12">
        <x:v>269573.063761827</x:v>
      </x:c>
      <x:c r="U3804" s="12">
        <x:v>30.45</x:v>
      </x:c>
      <x:c r="V3804" s="12">
        <x:v>49.4</x:v>
      </x:c>
      <x:c r="W3804" s="12">
        <x:f>NA()</x:f>
      </x:c>
    </x:row>
    <x:row r="3805">
      <x:c r="A3805">
        <x:v>65849</x:v>
      </x:c>
      <x:c r="B3805" s="1">
        <x:v>44754.5067655903</x:v>
      </x:c>
      <x:c r="C3805" s="6">
        <x:v>65.5614077716667</x:v>
      </x:c>
      <x:c r="D3805" s="14" t="s">
        <x:v>92</x:v>
      </x:c>
      <x:c r="E3805" s="15">
        <x:v>44733.6680121875</x:v>
      </x:c>
      <x:c r="F3805" t="s">
        <x:v>97</x:v>
      </x:c>
      <x:c r="G3805" s="6">
        <x:v>82.0504785997004</x:v>
      </x:c>
      <x:c r="H3805" t="s">
        <x:v>95</x:v>
      </x:c>
      <x:c r="I3805" s="6">
        <x:v>25.2232809081552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23.303</x:v>
      </x:c>
      <x:c r="S3805" s="8">
        <x:v>80604.6924720777</x:v>
      </x:c>
      <x:c r="T3805" s="12">
        <x:v>269567.005387415</x:v>
      </x:c>
      <x:c r="U3805" s="12">
        <x:v>30.45</x:v>
      </x:c>
      <x:c r="V3805" s="12">
        <x:v>49.4</x:v>
      </x:c>
      <x:c r="W3805" s="12">
        <x:f>NA()</x:f>
      </x:c>
    </x:row>
    <x:row r="3806">
      <x:c r="A3806">
        <x:v>65852</x:v>
      </x:c>
      <x:c r="B3806" s="1">
        <x:v>44754.5067767361</x:v>
      </x:c>
      <x:c r="C3806" s="6">
        <x:v>65.577465065</x:v>
      </x:c>
      <x:c r="D3806" s="14" t="s">
        <x:v>92</x:v>
      </x:c>
      <x:c r="E3806" s="15">
        <x:v>44733.6680121875</x:v>
      </x:c>
      <x:c r="F3806" t="s">
        <x:v>97</x:v>
      </x:c>
      <x:c r="G3806" s="6">
        <x:v>82.029570462718</x:v>
      </x:c>
      <x:c r="H3806" t="s">
        <x:v>95</x:v>
      </x:c>
      <x:c r="I3806" s="6">
        <x:v>25.2232809081552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23.306</x:v>
      </x:c>
      <x:c r="S3806" s="8">
        <x:v>80608.0515115572</x:v>
      </x:c>
      <x:c r="T3806" s="12">
        <x:v>269572.196356988</x:v>
      </x:c>
      <x:c r="U3806" s="12">
        <x:v>30.45</x:v>
      </x:c>
      <x:c r="V3806" s="12">
        <x:v>49.4</x:v>
      </x:c>
      <x:c r="W3806" s="12">
        <x:f>NA()</x:f>
      </x:c>
    </x:row>
    <x:row r="3807">
      <x:c r="A3807">
        <x:v>65861</x:v>
      </x:c>
      <x:c r="B3807" s="1">
        <x:v>44754.5067884606</x:v>
      </x:c>
      <x:c r="C3807" s="6">
        <x:v>65.594312515</x:v>
      </x:c>
      <x:c r="D3807" s="14" t="s">
        <x:v>92</x:v>
      </x:c>
      <x:c r="E3807" s="15">
        <x:v>44733.6680121875</x:v>
      </x:c>
      <x:c r="F3807" t="s">
        <x:v>97</x:v>
      </x:c>
      <x:c r="G3807" s="6">
        <x:v>82.0504785997004</x:v>
      </x:c>
      <x:c r="H3807" t="s">
        <x:v>95</x:v>
      </x:c>
      <x:c r="I3807" s="6">
        <x:v>25.2232809081552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23.303</x:v>
      </x:c>
      <x:c r="S3807" s="8">
        <x:v>80613.1095623555</x:v>
      </x:c>
      <x:c r="T3807" s="12">
        <x:v>269562.147759148</x:v>
      </x:c>
      <x:c r="U3807" s="12">
        <x:v>30.45</x:v>
      </x:c>
      <x:c r="V3807" s="12">
        <x:v>49.4</x:v>
      </x:c>
      <x:c r="W3807" s="12">
        <x:f>NA()</x:f>
      </x:c>
    </x:row>
    <x:row r="3808">
      <x:c r="A3808">
        <x:v>65867</x:v>
      </x:c>
      <x:c r="B3808" s="1">
        <x:v>44754.5068001505</x:v>
      </x:c>
      <x:c r="C3808" s="6">
        <x:v>65.6111431566667</x:v>
      </x:c>
      <x:c r="D3808" s="14" t="s">
        <x:v>92</x:v>
      </x:c>
      <x:c r="E3808" s="15">
        <x:v>44733.6680121875</x:v>
      </x:c>
      <x:c r="F3808" t="s">
        <x:v>97</x:v>
      </x:c>
      <x:c r="G3808" s="6">
        <x:v>82.0416963243449</x:v>
      </x:c>
      <x:c r="H3808" t="s">
        <x:v>95</x:v>
      </x:c>
      <x:c r="I3808" s="6">
        <x:v>25.2170982229736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23.305</x:v>
      </x:c>
      <x:c r="S3808" s="8">
        <x:v>80619.6690251254</x:v>
      </x:c>
      <x:c r="T3808" s="12">
        <x:v>269569.306123579</x:v>
      </x:c>
      <x:c r="U3808" s="12">
        <x:v>30.45</x:v>
      </x:c>
      <x:c r="V3808" s="12">
        <x:v>49.4</x:v>
      </x:c>
      <x:c r="W3808" s="12">
        <x:f>NA()</x:f>
      </x:c>
    </x:row>
    <x:row r="3809">
      <x:c r="A3809">
        <x:v>65869</x:v>
      </x:c>
      <x:c r="B3809" s="1">
        <x:v>44754.5068118056</x:v>
      </x:c>
      <x:c r="C3809" s="6">
        <x:v>65.6279671733333</x:v>
      </x:c>
      <x:c r="D3809" s="14" t="s">
        <x:v>92</x:v>
      </x:c>
      <x:c r="E3809" s="15">
        <x:v>44733.6680121875</x:v>
      </x:c>
      <x:c r="F3809" t="s">
        <x:v>97</x:v>
      </x:c>
      <x:c r="G3809" s="6">
        <x:v>82.0226025078281</x:v>
      </x:c>
      <x:c r="H3809" t="s">
        <x:v>95</x:v>
      </x:c>
      <x:c r="I3809" s="6">
        <x:v>25.2232809081552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23.307</x:v>
      </x:c>
      <x:c r="S3809" s="8">
        <x:v>80618.366417601</x:v>
      </x:c>
      <x:c r="T3809" s="12">
        <x:v>269572.812127854</x:v>
      </x:c>
      <x:c r="U3809" s="12">
        <x:v>30.45</x:v>
      </x:c>
      <x:c r="V3809" s="12">
        <x:v>49.4</x:v>
      </x:c>
      <x:c r="W3809" s="12">
        <x:f>NA()</x:f>
      </x:c>
    </x:row>
    <x:row r="3810">
      <x:c r="A3810">
        <x:v>65877</x:v>
      </x:c>
      <x:c r="B3810" s="1">
        <x:v>44754.5068229167</x:v>
      </x:c>
      <x:c r="C3810" s="6">
        <x:v>65.6439701066667</x:v>
      </x:c>
      <x:c r="D3810" s="14" t="s">
        <x:v>92</x:v>
      </x:c>
      <x:c r="E3810" s="15">
        <x:v>44733.6680121875</x:v>
      </x:c>
      <x:c r="F3810" t="s">
        <x:v>97</x:v>
      </x:c>
      <x:c r="G3810" s="6">
        <x:v>82.0504785997004</x:v>
      </x:c>
      <x:c r="H3810" t="s">
        <x:v>95</x:v>
      </x:c>
      <x:c r="I3810" s="6">
        <x:v>25.2232809081552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23.303</x:v>
      </x:c>
      <x:c r="S3810" s="8">
        <x:v>80632.8236829746</x:v>
      </x:c>
      <x:c r="T3810" s="12">
        <x:v>269577.493879533</x:v>
      </x:c>
      <x:c r="U3810" s="12">
        <x:v>30.45</x:v>
      </x:c>
      <x:c r="V3810" s="12">
        <x:v>49.4</x:v>
      </x:c>
      <x:c r="W3810" s="12">
        <x:f>NA()</x:f>
      </x:c>
    </x:row>
    <x:row r="3811">
      <x:c r="A3811">
        <x:v>65883</x:v>
      </x:c>
      <x:c r="B3811" s="1">
        <x:v>44754.5068346065</x:v>
      </x:c>
      <x:c r="C3811" s="6">
        <x:v>65.6607871816667</x:v>
      </x:c>
      <x:c r="D3811" s="14" t="s">
        <x:v>92</x:v>
      </x:c>
      <x:c r="E3811" s="15">
        <x:v>44733.6680121875</x:v>
      </x:c>
      <x:c r="F3811" t="s">
        <x:v>97</x:v>
      </x:c>
      <x:c r="G3811" s="6">
        <x:v>82.029570462718</x:v>
      </x:c>
      <x:c r="H3811" t="s">
        <x:v>95</x:v>
      </x:c>
      <x:c r="I3811" s="6">
        <x:v>25.2232809081552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23.306</x:v>
      </x:c>
      <x:c r="S3811" s="8">
        <x:v>80639.7402372359</x:v>
      </x:c>
      <x:c r="T3811" s="12">
        <x:v>269554.525742903</x:v>
      </x:c>
      <x:c r="U3811" s="12">
        <x:v>30.45</x:v>
      </x:c>
      <x:c r="V3811" s="12">
        <x:v>49.4</x:v>
      </x:c>
      <x:c r="W3811" s="12">
        <x:f>NA()</x:f>
      </x:c>
    </x:row>
    <x:row r="3812">
      <x:c r="A3812">
        <x:v>65889</x:v>
      </x:c>
      <x:c r="B3812" s="1">
        <x:v>44754.5068462963</x:v>
      </x:c>
      <x:c r="C3812" s="6">
        <x:v>65.67762247</x:v>
      </x:c>
      <x:c r="D3812" s="14" t="s">
        <x:v>92</x:v>
      </x:c>
      <x:c r="E3812" s="15">
        <x:v>44733.6680121875</x:v>
      </x:c>
      <x:c r="F3812" t="s">
        <x:v>97</x:v>
      </x:c>
      <x:c r="G3812" s="6">
        <x:v>82.0207911794106</x:v>
      </x:c>
      <x:c r="H3812" t="s">
        <x:v>95</x:v>
      </x:c>
      <x:c r="I3812" s="6">
        <x:v>25.2170982229736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23.308</x:v>
      </x:c>
      <x:c r="S3812" s="8">
        <x:v>80634.5937989045</x:v>
      </x:c>
      <x:c r="T3812" s="12">
        <x:v>269578.431487331</x:v>
      </x:c>
      <x:c r="U3812" s="12">
        <x:v>30.45</x:v>
      </x:c>
      <x:c r="V3812" s="12">
        <x:v>49.4</x:v>
      </x:c>
      <x:c r="W3812" s="12">
        <x:f>NA()</x:f>
      </x:c>
    </x:row>
    <x:row r="3813">
      <x:c r="A3813">
        <x:v>65894</x:v>
      </x:c>
      <x:c r="B3813" s="1">
        <x:v>44754.5068579861</x:v>
      </x:c>
      <x:c r="C3813" s="6">
        <x:v>65.6944347283333</x:v>
      </x:c>
      <x:c r="D3813" s="14" t="s">
        <x:v>92</x:v>
      </x:c>
      <x:c r="E3813" s="15">
        <x:v>44733.6680121875</x:v>
      </x:c>
      <x:c r="F3813" t="s">
        <x:v>97</x:v>
      </x:c>
      <x:c r="G3813" s="6">
        <x:v>81.982619706273</x:v>
      </x:c>
      <x:c r="H3813" t="s">
        <x:v>95</x:v>
      </x:c>
      <x:c r="I3813" s="6">
        <x:v>25.2294636047191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23.312</x:v>
      </x:c>
      <x:c r="S3813" s="8">
        <x:v>80647.6533754421</x:v>
      </x:c>
      <x:c r="T3813" s="12">
        <x:v>269574.998168357</x:v>
      </x:c>
      <x:c r="U3813" s="12">
        <x:v>30.45</x:v>
      </x:c>
      <x:c r="V3813" s="12">
        <x:v>49.4</x:v>
      </x:c>
      <x:c r="W3813" s="12">
        <x:f>NA()</x:f>
      </x:c>
    </x:row>
    <x:row r="3814">
      <x:c r="A3814">
        <x:v>65901</x:v>
      </x:c>
      <x:c r="B3814" s="1">
        <x:v>44754.5068696412</x:v>
      </x:c>
      <x:c r="C3814" s="6">
        <x:v>65.7112302033333</x:v>
      </x:c>
      <x:c r="D3814" s="14" t="s">
        <x:v>92</x:v>
      </x:c>
      <x:c r="E3814" s="15">
        <x:v>44733.6680121875</x:v>
      </x:c>
      <x:c r="F3814" t="s">
        <x:v>97</x:v>
      </x:c>
      <x:c r="G3814" s="6">
        <x:v>81.9877734096856</x:v>
      </x:c>
      <x:c r="H3814" t="s">
        <x:v>95</x:v>
      </x:c>
      <x:c r="I3814" s="6">
        <x:v>25.2232809081552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23.312</x:v>
      </x:c>
      <x:c r="S3814" s="8">
        <x:v>80646.1498718796</x:v>
      </x:c>
      <x:c r="T3814" s="12">
        <x:v>269574.537639188</x:v>
      </x:c>
      <x:c r="U3814" s="12">
        <x:v>30.45</x:v>
      </x:c>
      <x:c r="V3814" s="12">
        <x:v>49.4</x:v>
      </x:c>
      <x:c r="W3814" s="12">
        <x:f>NA()</x:f>
      </x:c>
    </x:row>
    <x:row r="3815">
      <x:c r="A3815">
        <x:v>65910</x:v>
      </x:c>
      <x:c r="B3815" s="1">
        <x:v>44754.506881331</x:v>
      </x:c>
      <x:c r="C3815" s="6">
        <x:v>65.7280657266667</x:v>
      </x:c>
      <x:c r="D3815" s="14" t="s">
        <x:v>92</x:v>
      </x:c>
      <x:c r="E3815" s="15">
        <x:v>44733.6680121875</x:v>
      </x:c>
      <x:c r="F3815" t="s">
        <x:v>97</x:v>
      </x:c>
      <x:c r="G3815" s="6">
        <x:v>81.9998924409462</x:v>
      </x:c>
      <x:c r="H3815" t="s">
        <x:v>95</x:v>
      </x:c>
      <x:c r="I3815" s="6">
        <x:v>25.2170982229736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23.311</x:v>
      </x:c>
      <x:c r="S3815" s="8">
        <x:v>80657.2512281104</x:v>
      </x:c>
      <x:c r="T3815" s="12">
        <x:v>269591.378914619</x:v>
      </x:c>
      <x:c r="U3815" s="12">
        <x:v>30.45</x:v>
      </x:c>
      <x:c r="V3815" s="12">
        <x:v>49.4</x:v>
      </x:c>
      <x:c r="W3815" s="12">
        <x:f>NA()</x:f>
      </x:c>
    </x:row>
    <x:row r="3816">
      <x:c r="A3816">
        <x:v>65912</x:v>
      </x:c>
      <x:c r="B3816" s="1">
        <x:v>44754.5068924421</x:v>
      </x:c>
      <x:c r="C3816" s="6">
        <x:v>65.7440218566667</x:v>
      </x:c>
      <x:c r="D3816" s="14" t="s">
        <x:v>92</x:v>
      </x:c>
      <x:c r="E3816" s="15">
        <x:v>44733.6680121875</x:v>
      </x:c>
      <x:c r="F3816" t="s">
        <x:v>97</x:v>
      </x:c>
      <x:c r="G3816" s="6">
        <x:v>81.9877734096856</x:v>
      </x:c>
      <x:c r="H3816" t="s">
        <x:v>95</x:v>
      </x:c>
      <x:c r="I3816" s="6">
        <x:v>25.2232809081552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23.312</x:v>
      </x:c>
      <x:c r="S3816" s="8">
        <x:v>80662.7168910471</x:v>
      </x:c>
      <x:c r="T3816" s="12">
        <x:v>269561.502567536</x:v>
      </x:c>
      <x:c r="U3816" s="12">
        <x:v>30.45</x:v>
      </x:c>
      <x:c r="V3816" s="12">
        <x:v>49.4</x:v>
      </x:c>
      <x:c r="W3816" s="12">
        <x:f>NA()</x:f>
      </x:c>
    </x:row>
    <x:row r="3817">
      <x:c r="A3817">
        <x:v>65922</x:v>
      </x:c>
      <x:c r="B3817" s="1">
        <x:v>44754.5069041667</x:v>
      </x:c>
      <x:c r="C3817" s="6">
        <x:v>65.760928175</x:v>
      </x:c>
      <x:c r="D3817" s="14" t="s">
        <x:v>92</x:v>
      </x:c>
      <x:c r="E3817" s="15">
        <x:v>44733.6680121875</x:v>
      </x:c>
      <x:c r="F3817" t="s">
        <x:v>97</x:v>
      </x:c>
      <x:c r="G3817" s="6">
        <x:v>81.9668844882689</x:v>
      </x:c>
      <x:c r="H3817" t="s">
        <x:v>95</x:v>
      </x:c>
      <x:c r="I3817" s="6">
        <x:v>25.2232809081552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23.315</x:v>
      </x:c>
      <x:c r="S3817" s="8">
        <x:v>80660.3032688888</x:v>
      </x:c>
      <x:c r="T3817" s="12">
        <x:v>269560.73329716</x:v>
      </x:c>
      <x:c r="U3817" s="12">
        <x:v>30.45</x:v>
      </x:c>
      <x:c r="V3817" s="12">
        <x:v>49.4</x:v>
      </x:c>
      <x:c r="W3817" s="12">
        <x:f>NA()</x:f>
      </x:c>
    </x:row>
    <x:row r="3818">
      <x:c r="A3818">
        <x:v>65925</x:v>
      </x:c>
      <x:c r="B3818" s="1">
        <x:v>44754.5069158565</x:v>
      </x:c>
      <x:c r="C3818" s="6">
        <x:v>65.7777661883333</x:v>
      </x:c>
      <x:c r="D3818" s="14" t="s">
        <x:v>92</x:v>
      </x:c>
      <x:c r="E3818" s="15">
        <x:v>44733.6680121875</x:v>
      </x:c>
      <x:c r="F3818" t="s">
        <x:v>97</x:v>
      </x:c>
      <x:c r="G3818" s="6">
        <x:v>81.9738467508505</x:v>
      </x:c>
      <x:c r="H3818" t="s">
        <x:v>95</x:v>
      </x:c>
      <x:c r="I3818" s="6">
        <x:v>25.2232809081552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23.314</x:v>
      </x:c>
      <x:c r="S3818" s="8">
        <x:v>80669.0528370915</x:v>
      </x:c>
      <x:c r="T3818" s="12">
        <x:v>269556.745777562</x:v>
      </x:c>
      <x:c r="U3818" s="12">
        <x:v>30.45</x:v>
      </x:c>
      <x:c r="V3818" s="12">
        <x:v>49.4</x:v>
      </x:c>
      <x:c r="W3818" s="12">
        <x:f>NA()</x:f>
      </x:c>
    </x:row>
    <x:row r="3819">
      <x:c r="A3819">
        <x:v>65929</x:v>
      </x:c>
      <x:c r="B3819" s="1">
        <x:v>44754.506927581</x:v>
      </x:c>
      <x:c r="C3819" s="6">
        <x:v>65.794652265</x:v>
      </x:c>
      <x:c r="D3819" s="14" t="s">
        <x:v>92</x:v>
      </x:c>
      <x:c r="E3819" s="15">
        <x:v>44733.6680121875</x:v>
      </x:c>
      <x:c r="F3819" t="s">
        <x:v>97</x:v>
      </x:c>
      <x:c r="G3819" s="6">
        <x:v>81.9617320639907</x:v>
      </x:c>
      <x:c r="H3819" t="s">
        <x:v>95</x:v>
      </x:c>
      <x:c r="I3819" s="6">
        <x:v>25.2294636047191</x:v>
      </x:c>
      <x:c r="J3819" t="s">
        <x:v>93</x:v>
      </x:c>
      <x:c r="K3819" s="6">
        <x:v>1021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23.315</x:v>
      </x:c>
      <x:c r="S3819" s="8">
        <x:v>80673.8851838333</x:v>
      </x:c>
      <x:c r="T3819" s="12">
        <x:v>269568.206347147</x:v>
      </x:c>
      <x:c r="U3819" s="12">
        <x:v>30.45</x:v>
      </x:c>
      <x:c r="V3819" s="12">
        <x:v>49.4</x:v>
      </x:c>
      <x:c r="W3819" s="12">
        <x:f>NA()</x:f>
      </x:c>
    </x:row>
    <x:row r="3820">
      <x:c r="A3820">
        <x:v>65935</x:v>
      </x:c>
      <x:c r="B3820" s="1">
        <x:v>44754.5069387384</x:v>
      </x:c>
      <x:c r="C3820" s="6">
        <x:v>65.8107152616667</x:v>
      </x:c>
      <x:c r="D3820" s="14" t="s">
        <x:v>92</x:v>
      </x:c>
      <x:c r="E3820" s="15">
        <x:v>44733.6680121875</x:v>
      </x:c>
      <x:c r="F3820" t="s">
        <x:v>97</x:v>
      </x:c>
      <x:c r="G3820" s="6">
        <x:v>81.9390425478658</x:v>
      </x:c>
      <x:c r="H3820" t="s">
        <x:v>95</x:v>
      </x:c>
      <x:c r="I3820" s="6">
        <x:v>25.2232809081552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23.319</x:v>
      </x:c>
      <x:c r="S3820" s="8">
        <x:v>80672.404256571</x:v>
      </x:c>
      <x:c r="T3820" s="12">
        <x:v>269563.705834883</x:v>
      </x:c>
      <x:c r="U3820" s="12">
        <x:v>30.45</x:v>
      </x:c>
      <x:c r="V3820" s="12">
        <x:v>49.4</x:v>
      </x:c>
      <x:c r="W3820" s="12">
        <x:f>NA()</x:f>
      </x:c>
    </x:row>
    <x:row r="3821">
      <x:c r="A3821">
        <x:v>65945</x:v>
      </x:c>
      <x:c r="B3821" s="1">
        <x:v>44754.5069504282</x:v>
      </x:c>
      <x:c r="C3821" s="6">
        <x:v>65.8275688616667</x:v>
      </x:c>
      <x:c r="D3821" s="14" t="s">
        <x:v>92</x:v>
      </x:c>
      <x:c r="E3821" s="15">
        <x:v>44733.6680121875</x:v>
      </x:c>
      <x:c r="F3821" t="s">
        <x:v>97</x:v>
      </x:c>
      <x:c r="G3821" s="6">
        <x:v>81.9460019666766</x:v>
      </x:c>
      <x:c r="H3821" t="s">
        <x:v>95</x:v>
      </x:c>
      <x:c r="I3821" s="6">
        <x:v>25.2232809081552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23.318</x:v>
      </x:c>
      <x:c r="S3821" s="8">
        <x:v>80681.3761713208</x:v>
      </x:c>
      <x:c r="T3821" s="12">
        <x:v>269569.357541212</x:v>
      </x:c>
      <x:c r="U3821" s="12">
        <x:v>30.45</x:v>
      </x:c>
      <x:c r="V3821" s="12">
        <x:v>49.4</x:v>
      </x:c>
      <x:c r="W3821" s="12">
        <x:f>NA()</x:f>
      </x:c>
    </x:row>
    <x:row r="3822">
      <x:c r="A3822">
        <x:v>65947</x:v>
      </x:c>
      <x:c r="B3822" s="1">
        <x:v>44754.5069621181</x:v>
      </x:c>
      <x:c r="C3822" s="6">
        <x:v>65.8444057516667</x:v>
      </x:c>
      <x:c r="D3822" s="14" t="s">
        <x:v>92</x:v>
      </x:c>
      <x:c r="E3822" s="15">
        <x:v>44733.6680121875</x:v>
      </x:c>
      <x:c r="F3822" t="s">
        <x:v>97</x:v>
      </x:c>
      <x:c r="G3822" s="6">
        <x:v>81.9060629634321</x:v>
      </x:c>
      <x:c r="H3822" t="s">
        <x:v>95</x:v>
      </x:c>
      <x:c r="I3822" s="6">
        <x:v>25.2294636047191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23.323</x:v>
      </x:c>
      <x:c r="S3822" s="8">
        <x:v>80690.5094050251</x:v>
      </x:c>
      <x:c r="T3822" s="12">
        <x:v>269573.074233139</x:v>
      </x:c>
      <x:c r="U3822" s="12">
        <x:v>30.45</x:v>
      </x:c>
      <x:c r="V3822" s="12">
        <x:v>49.4</x:v>
      </x:c>
      <x:c r="W3822" s="12">
        <x:f>NA()</x:f>
      </x:c>
    </x:row>
    <x:row r="3823">
      <x:c r="A3823">
        <x:v>65954</x:v>
      </x:c>
      <x:c r="B3823" s="1">
        <x:v>44754.5069738079</x:v>
      </x:c>
      <x:c r="C3823" s="6">
        <x:v>65.8612163283333</x:v>
      </x:c>
      <x:c r="D3823" s="14" t="s">
        <x:v>92</x:v>
      </x:c>
      <x:c r="E3823" s="15">
        <x:v>44733.6680121875</x:v>
      </x:c>
      <x:c r="F3823" t="s">
        <x:v>97</x:v>
      </x:c>
      <x:c r="G3823" s="6">
        <x:v>81.9251258422288</x:v>
      </x:c>
      <x:c r="H3823" t="s">
        <x:v>95</x:v>
      </x:c>
      <x:c r="I3823" s="6">
        <x:v>25.2232809081552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23.321</x:v>
      </x:c>
      <x:c r="S3823" s="8">
        <x:v>80689.7171358559</x:v>
      </x:c>
      <x:c r="T3823" s="12">
        <x:v>269564.797092954</x:v>
      </x:c>
      <x:c r="U3823" s="12">
        <x:v>30.45</x:v>
      </x:c>
      <x:c r="V3823" s="12">
        <x:v>49.4</x:v>
      </x:c>
      <x:c r="W3823" s="12">
        <x:f>NA()</x:f>
      </x:c>
    </x:row>
    <x:row r="3824">
      <x:c r="A3824">
        <x:v>65964</x:v>
      </x:c>
      <x:c r="B3824" s="1">
        <x:v>44754.5069854514</x:v>
      </x:c>
      <x:c r="C3824" s="6">
        <x:v>65.87800466</x:v>
      </x:c>
      <x:c r="D3824" s="14" t="s">
        <x:v>92</x:v>
      </x:c>
      <x:c r="E3824" s="15">
        <x:v>44733.6680121875</x:v>
      </x:c>
      <x:c r="F3824" t="s">
        <x:v>97</x:v>
      </x:c>
      <x:c r="G3824" s="6">
        <x:v>81.9042561122472</x:v>
      </x:c>
      <x:c r="H3824" t="s">
        <x:v>95</x:v>
      </x:c>
      <x:c r="I3824" s="6">
        <x:v>25.2232809081552</x:v>
      </x:c>
      <x:c r="J3824" t="s">
        <x:v>93</x:v>
      </x:c>
      <x:c r="K3824" s="6">
        <x:v>1021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23.324</x:v>
      </x:c>
      <x:c r="S3824" s="8">
        <x:v>80694.119530809</x:v>
      </x:c>
      <x:c r="T3824" s="12">
        <x:v>269577.284356687</x:v>
      </x:c>
      <x:c r="U3824" s="12">
        <x:v>30.45</x:v>
      </x:c>
      <x:c r="V3824" s="12">
        <x:v>49.4</x:v>
      </x:c>
      <x:c r="W3824" s="12">
        <x:f>NA()</x:f>
      </x:c>
    </x:row>
    <x:row r="3825">
      <x:c r="A3825">
        <x:v>65965</x:v>
      </x:c>
      <x:c r="B3825" s="1">
        <x:v>44754.5069965625</x:v>
      </x:c>
      <x:c r="C3825" s="6">
        <x:v>65.8939906716667</x:v>
      </x:c>
      <x:c r="D3825" s="14" t="s">
        <x:v>92</x:v>
      </x:c>
      <x:c r="E3825" s="15">
        <x:v>44733.6680121875</x:v>
      </x:c>
      <x:c r="F3825" t="s">
        <x:v>97</x:v>
      </x:c>
      <x:c r="G3825" s="6">
        <x:v>81.8833927740549</x:v>
      </x:c>
      <x:c r="H3825" t="s">
        <x:v>95</x:v>
      </x:c>
      <x:c r="I3825" s="6">
        <x:v>25.2232809081552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23.327</x:v>
      </x:c>
      <x:c r="S3825" s="8">
        <x:v>80700.5623586763</x:v>
      </x:c>
      <x:c r="T3825" s="12">
        <x:v>269579.458697825</x:v>
      </x:c>
      <x:c r="U3825" s="12">
        <x:v>30.45</x:v>
      </x:c>
      <x:c r="V3825" s="12">
        <x:v>49.4</x:v>
      </x:c>
      <x:c r="W3825" s="12">
        <x:f>NA()</x:f>
      </x:c>
    </x:row>
    <x:row r="3826">
      <x:c r="A3826">
        <x:v>65972</x:v>
      </x:c>
      <x:c r="B3826" s="1">
        <x:v>44754.5070082523</x:v>
      </x:c>
      <x:c r="C3826" s="6">
        <x:v>65.9108281833333</x:v>
      </x:c>
      <x:c r="D3826" s="14" t="s">
        <x:v>92</x:v>
      </x:c>
      <x:c r="E3826" s="15">
        <x:v>44733.6680121875</x:v>
      </x:c>
      <x:c r="F3826" t="s">
        <x:v>97</x:v>
      </x:c>
      <x:c r="G3826" s="6">
        <x:v>81.8625358249761</x:v>
      </x:c>
      <x:c r="H3826" t="s">
        <x:v>95</x:v>
      </x:c>
      <x:c r="I3826" s="6">
        <x:v>25.2232809081552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23.33</x:v>
      </x:c>
      <x:c r="S3826" s="8">
        <x:v>80701.4414614963</x:v>
      </x:c>
      <x:c r="T3826" s="12">
        <x:v>269576.118911107</x:v>
      </x:c>
      <x:c r="U3826" s="12">
        <x:v>30.45</x:v>
      </x:c>
      <x:c r="V3826" s="12">
        <x:v>49.4</x:v>
      </x:c>
      <x:c r="W3826" s="12">
        <x:f>NA()</x:f>
      </x:c>
    </x:row>
    <x:row r="3827">
      <x:c r="A3827">
        <x:v>65981</x:v>
      </x:c>
      <x:c r="B3827" s="1">
        <x:v>44754.5070199421</x:v>
      </x:c>
      <x:c r="C3827" s="6">
        <x:v>65.92766517</x:v>
      </x:c>
      <x:c r="D3827" s="14" t="s">
        <x:v>92</x:v>
      </x:c>
      <x:c r="E3827" s="15">
        <x:v>44733.6680121875</x:v>
      </x:c>
      <x:c r="F3827" t="s">
        <x:v>97</x:v>
      </x:c>
      <x:c r="G3827" s="6">
        <x:v>81.8885405899192</x:v>
      </x:c>
      <x:c r="H3827" t="s">
        <x:v>95</x:v>
      </x:c>
      <x:c r="I3827" s="6">
        <x:v>25.2170982229736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23.327</x:v>
      </x:c>
      <x:c r="S3827" s="8">
        <x:v>80704.7964652203</x:v>
      </x:c>
      <x:c r="T3827" s="12">
        <x:v>269565.724873637</x:v>
      </x:c>
      <x:c r="U3827" s="12">
        <x:v>30.45</x:v>
      </x:c>
      <x:c r="V3827" s="12">
        <x:v>49.4</x:v>
      </x:c>
      <x:c r="W3827" s="12">
        <x:f>NA()</x:f>
      </x:c>
    </x:row>
    <x:row r="3828">
      <x:c r="A3828">
        <x:v>65983</x:v>
      </x:c>
      <x:c r="B3828" s="1">
        <x:v>44754.5070316319</x:v>
      </x:c>
      <x:c r="C3828" s="6">
        <x:v>65.94448546</x:v>
      </x:c>
      <x:c r="D3828" s="14" t="s">
        <x:v>92</x:v>
      </x:c>
      <x:c r="E3828" s="15">
        <x:v>44733.6680121875</x:v>
      </x:c>
      <x:c r="F3828" t="s">
        <x:v>97</x:v>
      </x:c>
      <x:c r="G3828" s="6">
        <x:v>81.8625358249761</x:v>
      </x:c>
      <x:c r="H3828" t="s">
        <x:v>95</x:v>
      </x:c>
      <x:c r="I3828" s="6">
        <x:v>25.2232809081552</x:v>
      </x:c>
      <x:c r="J3828" t="s">
        <x:v>93</x:v>
      </x:c>
      <x:c r="K3828" s="6">
        <x:v>1021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23.33</x:v>
      </x:c>
      <x:c r="S3828" s="8">
        <x:v>80711.2277844411</x:v>
      </x:c>
      <x:c r="T3828" s="12">
        <x:v>269575.342016153</x:v>
      </x:c>
      <x:c r="U3828" s="12">
        <x:v>30.45</x:v>
      </x:c>
      <x:c r="V3828" s="12">
        <x:v>49.4</x:v>
      </x:c>
      <x:c r="W3828" s="12">
        <x:f>NA()</x:f>
      </x:c>
    </x:row>
    <x:row r="3829">
      <x:c r="A3829">
        <x:v>65994</x:v>
      </x:c>
      <x:c r="B3829" s="1">
        <x:v>44754.5070433681</x:v>
      </x:c>
      <x:c r="C3829" s="6">
        <x:v>65.9613707933333</x:v>
      </x:c>
      <x:c r="D3829" s="14" t="s">
        <x:v>92</x:v>
      </x:c>
      <x:c r="E3829" s="15">
        <x:v>44733.6680121875</x:v>
      </x:c>
      <x:c r="F3829" t="s">
        <x:v>97</x:v>
      </x:c>
      <x:c r="G3829" s="6">
        <x:v>81.8694874315993</x:v>
      </x:c>
      <x:c r="H3829" t="s">
        <x:v>95</x:v>
      </x:c>
      <x:c r="I3829" s="6">
        <x:v>25.2232809081552</x:v>
      </x:c>
      <x:c r="J3829" t="s">
        <x:v>93</x:v>
      </x:c>
      <x:c r="K3829" s="6">
        <x:v>1021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23.329</x:v>
      </x:c>
      <x:c r="S3829" s="8">
        <x:v>80719.7076985621</x:v>
      </x:c>
      <x:c r="T3829" s="12">
        <x:v>269571.352941388</x:v>
      </x:c>
      <x:c r="U3829" s="12">
        <x:v>30.45</x:v>
      </x:c>
      <x:c r="V3829" s="12">
        <x:v>49.4</x:v>
      </x:c>
      <x:c r="W3829" s="12">
        <x:f>NA()</x:f>
      </x:c>
    </x:row>
    <x:row r="3830">
      <x:c r="A3830">
        <x:v>65997</x:v>
      </x:c>
      <x:c r="B3830" s="1">
        <x:v>44754.5070544792</x:v>
      </x:c>
      <x:c r="C3830" s="6">
        <x:v>65.9773675766667</x:v>
      </x:c>
      <x:c r="D3830" s="14" t="s">
        <x:v>92</x:v>
      </x:c>
      <x:c r="E3830" s="15">
        <x:v>44733.6680121875</x:v>
      </x:c>
      <x:c r="F3830" t="s">
        <x:v>97</x:v>
      </x:c>
      <x:c r="G3830" s="6">
        <x:v>81.8277884339456</x:v>
      </x:c>
      <x:c r="H3830" t="s">
        <x:v>95</x:v>
      </x:c>
      <x:c r="I3830" s="6">
        <x:v>25.2232809081552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23.335</x:v>
      </x:c>
      <x:c r="S3830" s="8">
        <x:v>80720.9514582186</x:v>
      </x:c>
      <x:c r="T3830" s="12">
        <x:v>269573.553952953</x:v>
      </x:c>
      <x:c r="U3830" s="12">
        <x:v>30.45</x:v>
      </x:c>
      <x:c r="V3830" s="12">
        <x:v>49.4</x:v>
      </x:c>
      <x:c r="W3830" s="12">
        <x:f>NA()</x:f>
      </x:c>
    </x:row>
    <x:row r="3831">
      <x:c r="A3831">
        <x:v>66005</x:v>
      </x:c>
      <x:c r="B3831" s="1">
        <x:v>44754.5070661227</x:v>
      </x:c>
      <x:c r="C3831" s="6">
        <x:v>65.9941818966667</x:v>
      </x:c>
      <x:c r="D3831" s="14" t="s">
        <x:v>92</x:v>
      </x:c>
      <x:c r="E3831" s="15">
        <x:v>44733.6680121875</x:v>
      </x:c>
      <x:c r="F3831" t="s">
        <x:v>97</x:v>
      </x:c>
      <x:c r="G3831" s="6">
        <x:v>81.8486347404438</x:v>
      </x:c>
      <x:c r="H3831" t="s">
        <x:v>95</x:v>
      </x:c>
      <x:c r="I3831" s="6">
        <x:v>25.2232809081552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23.332</x:v>
      </x:c>
      <x:c r="S3831" s="8">
        <x:v>80728.1880873705</x:v>
      </x:c>
      <x:c r="T3831" s="12">
        <x:v>269559.489859052</x:v>
      </x:c>
      <x:c r="U3831" s="12">
        <x:v>30.45</x:v>
      </x:c>
      <x:c r="V3831" s="12">
        <x:v>49.4</x:v>
      </x:c>
      <x:c r="W3831" s="12">
        <x:f>NA()</x:f>
      </x:c>
    </x:row>
    <x:row r="3832">
      <x:c r="A3832">
        <x:v>66012</x:v>
      </x:c>
      <x:c r="B3832" s="1">
        <x:v>44754.5070778588</x:v>
      </x:c>
      <x:c r="C3832" s="6">
        <x:v>66.0110322166667</x:v>
      </x:c>
      <x:c r="D3832" s="14" t="s">
        <x:v>92</x:v>
      </x:c>
      <x:c r="E3832" s="15">
        <x:v>44733.6680121875</x:v>
      </x:c>
      <x:c r="F3832" t="s">
        <x:v>97</x:v>
      </x:c>
      <x:c r="G3832" s="6">
        <x:v>81.8277884339456</x:v>
      </x:c>
      <x:c r="H3832" t="s">
        <x:v>95</x:v>
      </x:c>
      <x:c r="I3832" s="6">
        <x:v>25.2232809081552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23.335</x:v>
      </x:c>
      <x:c r="S3832" s="8">
        <x:v>80727.5238976306</x:v>
      </x:c>
      <x:c r="T3832" s="12">
        <x:v>269564.401887755</x:v>
      </x:c>
      <x:c r="U3832" s="12">
        <x:v>30.45</x:v>
      </x:c>
      <x:c r="V3832" s="12">
        <x:v>49.4</x:v>
      </x:c>
      <x:c r="W3832" s="12">
        <x:f>NA()</x:f>
      </x:c>
    </x:row>
    <x:row r="3833">
      <x:c r="A3833">
        <x:v>66014</x:v>
      </x:c>
      <x:c r="B3833" s="1">
        <x:v>44754.5070896181</x:v>
      </x:c>
      <x:c r="C3833" s="6">
        <x:v>66.0279833266667</x:v>
      </x:c>
      <x:c r="D3833" s="14" t="s">
        <x:v>92</x:v>
      </x:c>
      <x:c r="E3833" s="15">
        <x:v>44733.6680121875</x:v>
      </x:c>
      <x:c r="F3833" t="s">
        <x:v>97</x:v>
      </x:c>
      <x:c r="G3833" s="6">
        <x:v>81.8486347404438</x:v>
      </x:c>
      <x:c r="H3833" t="s">
        <x:v>95</x:v>
      </x:c>
      <x:c r="I3833" s="6">
        <x:v>25.2232809081552</x:v>
      </x:c>
      <x:c r="J3833" t="s">
        <x:v>93</x:v>
      </x:c>
      <x:c r="K3833" s="6">
        <x:v>1021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23.332</x:v>
      </x:c>
      <x:c r="S3833" s="8">
        <x:v>80737.8334850821</x:v>
      </x:c>
      <x:c r="T3833" s="12">
        <x:v>269571.511932243</x:v>
      </x:c>
      <x:c r="U3833" s="12">
        <x:v>30.45</x:v>
      </x:c>
      <x:c r="V3833" s="12">
        <x:v>49.4</x:v>
      </x:c>
      <x:c r="W3833" s="12">
        <x:f>NA()</x:f>
      </x:c>
    </x:row>
    <x:row r="3834">
      <x:c r="A3834">
        <x:v>66022</x:v>
      </x:c>
      <x:c r="B3834" s="1">
        <x:v>44754.5071012384</x:v>
      </x:c>
      <x:c r="C3834" s="6">
        <x:v>66.0447461316667</x:v>
      </x:c>
      <x:c r="D3834" s="14" t="s">
        <x:v>92</x:v>
      </x:c>
      <x:c r="E3834" s="15">
        <x:v>44733.6680121875</x:v>
      </x:c>
      <x:c r="F3834" t="s">
        <x:v>97</x:v>
      </x:c>
      <x:c r="G3834" s="6">
        <x:v>81.81209164365</x:v>
      </x:c>
      <x:c r="H3834" t="s">
        <x:v>95</x:v>
      </x:c>
      <x:c r="I3834" s="6">
        <x:v>25.2170982229736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23.338</x:v>
      </x:c>
      <x:c r="S3834" s="8">
        <x:v>80733.6694592887</x:v>
      </x:c>
      <x:c r="T3834" s="12">
        <x:v>269562.934731892</x:v>
      </x:c>
      <x:c r="U3834" s="12">
        <x:v>30.45</x:v>
      </x:c>
      <x:c r="V3834" s="12">
        <x:v>49.4</x:v>
      </x:c>
      <x:c r="W3834" s="12">
        <x:f>NA()</x:f>
      </x:c>
    </x:row>
    <x:row r="3835">
      <x:c r="A3835">
        <x:v>66025</x:v>
      </x:c>
      <x:c r="B3835" s="1">
        <x:v>44754.5071123495</x:v>
      </x:c>
      <x:c r="C3835" s="6">
        <x:v>66.0607145516667</x:v>
      </x:c>
      <x:c r="D3835" s="14" t="s">
        <x:v>92</x:v>
      </x:c>
      <x:c r="E3835" s="15">
        <x:v>44733.6680121875</x:v>
      </x:c>
      <x:c r="F3835" t="s">
        <x:v>97</x:v>
      </x:c>
      <x:c r="G3835" s="6">
        <x:v>81.8398813295707</x:v>
      </x:c>
      <x:c r="H3835" t="s">
        <x:v>95</x:v>
      </x:c>
      <x:c r="I3835" s="6">
        <x:v>25.2170982229736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23.334</x:v>
      </x:c>
      <x:c r="S3835" s="8">
        <x:v>80737.8737997326</x:v>
      </x:c>
      <x:c r="T3835" s="12">
        <x:v>269570.316699184</x:v>
      </x:c>
      <x:c r="U3835" s="12">
        <x:v>30.45</x:v>
      </x:c>
      <x:c r="V3835" s="12">
        <x:v>49.4</x:v>
      </x:c>
      <x:c r="W3835" s="12">
        <x:f>NA()</x:f>
      </x:c>
    </x:row>
    <x:row r="3836">
      <x:c r="A3836">
        <x:v>66034</x:v>
      </x:c>
      <x:c r="B3836" s="1">
        <x:v>44754.5071240394</x:v>
      </x:c>
      <x:c r="C3836" s="6">
        <x:v>66.0775374766667</x:v>
      </x:c>
      <x:c r="D3836" s="14" t="s">
        <x:v>92</x:v>
      </x:c>
      <x:c r="E3836" s="15">
        <x:v>44733.6680121875</x:v>
      </x:c>
      <x:c r="F3836" t="s">
        <x:v>97</x:v>
      </x:c>
      <x:c r="G3836" s="6">
        <x:v>81.8051459945562</x:v>
      </x:c>
      <x:c r="H3836" t="s">
        <x:v>95</x:v>
      </x:c>
      <x:c r="I3836" s="6">
        <x:v>25.2170982229736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23.339</x:v>
      </x:c>
      <x:c r="S3836" s="8">
        <x:v>80753.6416824316</x:v>
      </x:c>
      <x:c r="T3836" s="12">
        <x:v>269570.242668711</x:v>
      </x:c>
      <x:c r="U3836" s="12">
        <x:v>30.45</x:v>
      </x:c>
      <x:c r="V3836" s="12">
        <x:v>49.4</x:v>
      </x:c>
      <x:c r="W3836" s="12">
        <x:f>NA()</x:f>
      </x:c>
    </x:row>
    <x:row r="3837">
      <x:c r="A3837">
        <x:v>66037</x:v>
      </x:c>
      <x:c r="B3837" s="1">
        <x:v>44754.5071357292</x:v>
      </x:c>
      <x:c r="C3837" s="6">
        <x:v>66.09438921</x:v>
      </x:c>
      <x:c r="D3837" s="14" t="s">
        <x:v>92</x:v>
      </x:c>
      <x:c r="E3837" s="15">
        <x:v>44733.6680121875</x:v>
      </x:c>
      <x:c r="F3837" t="s">
        <x:v>97</x:v>
      </x:c>
      <x:c r="G3837" s="6">
        <x:v>81.7861149642351</x:v>
      </x:c>
      <x:c r="H3837" t="s">
        <x:v>95</x:v>
      </x:c>
      <x:c r="I3837" s="6">
        <x:v>25.2232809081552</x:v>
      </x:c>
      <x:c r="J3837" t="s">
        <x:v>93</x:v>
      </x:c>
      <x:c r="K3837" s="6">
        <x:v>1021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23.341</x:v>
      </x:c>
      <x:c r="S3837" s="8">
        <x:v>80758.6893181959</x:v>
      </x:c>
      <x:c r="T3837" s="12">
        <x:v>269567.564825408</x:v>
      </x:c>
      <x:c r="U3837" s="12">
        <x:v>30.45</x:v>
      </x:c>
      <x:c r="V3837" s="12">
        <x:v>49.4</x:v>
      </x:c>
      <x:c r="W3837" s="12">
        <x:f>NA()</x:f>
      </x:c>
    </x:row>
    <x:row r="3838">
      <x:c r="A3838">
        <x:v>66048</x:v>
      </x:c>
      <x:c r="B3838" s="1">
        <x:v>44754.5071474537</x:v>
      </x:c>
      <x:c r="C3838" s="6">
        <x:v>66.1112683933333</x:v>
      </x:c>
      <x:c r="D3838" s="14" t="s">
        <x:v>92</x:v>
      </x:c>
      <x:c r="E3838" s="15">
        <x:v>44733.6680121875</x:v>
      </x:c>
      <x:c r="F3838" t="s">
        <x:v>97</x:v>
      </x:c>
      <x:c r="G3838" s="6">
        <x:v>81.7982010542191</x:v>
      </x:c>
      <x:c r="H3838" t="s">
        <x:v>95</x:v>
      </x:c>
      <x:c r="I3838" s="6">
        <x:v>25.2170982229736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23.34</x:v>
      </x:c>
      <x:c r="S3838" s="8">
        <x:v>80758.2819834905</x:v>
      </x:c>
      <x:c r="T3838" s="12">
        <x:v>269563.185919419</x:v>
      </x:c>
      <x:c r="U3838" s="12">
        <x:v>30.45</x:v>
      </x:c>
      <x:c r="V3838" s="12">
        <x:v>49.4</x:v>
      </x:c>
      <x:c r="W3838" s="12">
        <x:f>NA()</x:f>
      </x:c>
    </x:row>
    <x:row r="3839">
      <x:c r="A3839">
        <x:v>66054</x:v>
      </x:c>
      <x:c r="B3839" s="1">
        <x:v>44754.5071591088</x:v>
      </x:c>
      <x:c r="C3839" s="6">
        <x:v>66.128073</x:v>
      </x:c>
      <x:c r="D3839" s="14" t="s">
        <x:v>92</x:v>
      </x:c>
      <x:c r="E3839" s="15">
        <x:v>44733.6680121875</x:v>
      </x:c>
      <x:c r="F3839" t="s">
        <x:v>97</x:v>
      </x:c>
      <x:c r="G3839" s="6">
        <x:v>81.772229476849</x:v>
      </x:c>
      <x:c r="H3839" t="s">
        <x:v>95</x:v>
      </x:c>
      <x:c r="I3839" s="6">
        <x:v>25.2232809081552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23.343</x:v>
      </x:c>
      <x:c r="S3839" s="8">
        <x:v>80759.9518163946</x:v>
      </x:c>
      <x:c r="T3839" s="12">
        <x:v>269565.125823057</x:v>
      </x:c>
      <x:c r="U3839" s="12">
        <x:v>30.45</x:v>
      </x:c>
      <x:c r="V3839" s="12">
        <x:v>49.4</x:v>
      </x:c>
      <x:c r="W3839" s="12">
        <x:f>NA()</x:f>
      </x:c>
    </x:row>
    <x:row r="3840">
      <x:c r="A3840">
        <x:v>66057</x:v>
      </x:c>
      <x:c r="B3840" s="1">
        <x:v>44754.5071702199</x:v>
      </x:c>
      <x:c r="C3840" s="6">
        <x:v>66.14403978</x:v>
      </x:c>
      <x:c r="D3840" s="14" t="s">
        <x:v>92</x:v>
      </x:c>
      <x:c r="E3840" s="15">
        <x:v>44733.6680121875</x:v>
      </x:c>
      <x:c r="F3840" t="s">
        <x:v>97</x:v>
      </x:c>
      <x:c r="G3840" s="6">
        <x:v>81.7982010542191</x:v>
      </x:c>
      <x:c r="H3840" t="s">
        <x:v>95</x:v>
      </x:c>
      <x:c r="I3840" s="6">
        <x:v>25.2170982229736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23.34</x:v>
      </x:c>
      <x:c r="S3840" s="8">
        <x:v>80765.6826828084</x:v>
      </x:c>
      <x:c r="T3840" s="12">
        <x:v>269565.809245636</x:v>
      </x:c>
      <x:c r="U3840" s="12">
        <x:v>30.45</x:v>
      </x:c>
      <x:c r="V3840" s="12">
        <x:v>49.4</x:v>
      </x:c>
      <x:c r="W3840" s="12">
        <x:f>NA()</x:f>
      </x:c>
    </x:row>
    <x:row r="3841">
      <x:c r="A3841">
        <x:v>66064</x:v>
      </x:c>
      <x:c r="B3841" s="1">
        <x:v>44754.5071819444</x:v>
      </x:c>
      <x:c r="C3841" s="6">
        <x:v>66.1609246116667</x:v>
      </x:c>
      <x:c r="D3841" s="14" t="s">
        <x:v>92</x:v>
      </x:c>
      <x:c r="E3841" s="15">
        <x:v>44733.6680121875</x:v>
      </x:c>
      <x:c r="F3841" t="s">
        <x:v>97</x:v>
      </x:c>
      <x:c r="G3841" s="6">
        <x:v>81.7496063087463</x:v>
      </x:c>
      <x:c r="H3841" t="s">
        <x:v>95</x:v>
      </x:c>
      <x:c r="I3841" s="6">
        <x:v>25.2170982229736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23.347</x:v>
      </x:c>
      <x:c r="S3841" s="8">
        <x:v>80772.5756609848</x:v>
      </x:c>
      <x:c r="T3841" s="12">
        <x:v>269552.619529752</x:v>
      </x:c>
      <x:c r="U3841" s="12">
        <x:v>30.45</x:v>
      </x:c>
      <x:c r="V3841" s="12">
        <x:v>49.4</x:v>
      </x:c>
      <x:c r="W3841" s="12">
        <x:f>NA()</x:f>
      </x:c>
    </x:row>
    <x:row r="3842">
      <x:c r="A3842">
        <x:v>66072</x:v>
      </x:c>
      <x:c r="B3842" s="1">
        <x:v>44754.507193669</x:v>
      </x:c>
      <x:c r="C3842" s="6">
        <x:v>66.17784302</x:v>
      </x:c>
      <x:c r="D3842" s="14" t="s">
        <x:v>92</x:v>
      </x:c>
      <x:c r="E3842" s="15">
        <x:v>44733.6680121875</x:v>
      </x:c>
      <x:c r="F3842" t="s">
        <x:v>97</x:v>
      </x:c>
      <x:c r="G3842" s="6">
        <x:v>81.7514065579121</x:v>
      </x:c>
      <x:c r="H3842" t="s">
        <x:v>95</x:v>
      </x:c>
      <x:c r="I3842" s="6">
        <x:v>25.2232809081552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23.346</x:v>
      </x:c>
      <x:c r="S3842" s="8">
        <x:v>80776.4473359179</x:v>
      </x:c>
      <x:c r="T3842" s="12">
        <x:v>269568.581635526</x:v>
      </x:c>
      <x:c r="U3842" s="12">
        <x:v>30.45</x:v>
      </x:c>
      <x:c r="V3842" s="12">
        <x:v>49.4</x:v>
      </x:c>
      <x:c r="W3842" s="12">
        <x:f>NA()</x:f>
      </x:c>
    </x:row>
    <x:row r="3843">
      <x:c r="A3843">
        <x:v>66076</x:v>
      </x:c>
      <x:c r="B3843" s="1">
        <x:v>44754.5072054051</x:v>
      </x:c>
      <x:c r="C3843" s="6">
        <x:v>66.194690915</x:v>
      </x:c>
      <x:c r="D3843" s="14" t="s">
        <x:v>92</x:v>
      </x:c>
      <x:c r="E3843" s="15">
        <x:v>44733.6680121875</x:v>
      </x:c>
      <x:c r="F3843" t="s">
        <x:v>97</x:v>
      </x:c>
      <x:c r="G3843" s="6">
        <x:v>81.7652877956831</x:v>
      </x:c>
      <x:c r="H3843" t="s">
        <x:v>95</x:v>
      </x:c>
      <x:c r="I3843" s="6">
        <x:v>25.2232809081552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23.344</x:v>
      </x:c>
      <x:c r="S3843" s="8">
        <x:v>80780.062711359</x:v>
      </x:c>
      <x:c r="T3843" s="12">
        <x:v>269563.996629381</x:v>
      </x:c>
      <x:c r="U3843" s="12">
        <x:v>30.45</x:v>
      </x:c>
      <x:c r="V3843" s="12">
        <x:v>49.4</x:v>
      </x:c>
      <x:c r="W3843" s="12">
        <x:f>NA()</x:f>
      </x:c>
    </x:row>
    <x:row r="3844">
      <x:c r="A3844">
        <x:v>66079</x:v>
      </x:c>
      <x:c r="B3844" s="1">
        <x:v>44754.5072165509</x:v>
      </x:c>
      <x:c r="C3844" s="6">
        <x:v>66.2107811766667</x:v>
      </x:c>
      <x:c r="D3844" s="14" t="s">
        <x:v>92</x:v>
      </x:c>
      <x:c r="E3844" s="15">
        <x:v>44733.6680121875</x:v>
      </x:c>
      <x:c r="F3844" t="s">
        <x:v>97</x:v>
      </x:c>
      <x:c r="G3844" s="6">
        <x:v>81.7496063087463</x:v>
      </x:c>
      <x:c r="H3844" t="s">
        <x:v>95</x:v>
      </x:c>
      <x:c r="I3844" s="6">
        <x:v>25.2170982229736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23.347</x:v>
      </x:c>
      <x:c r="S3844" s="8">
        <x:v>80782.2147390772</x:v>
      </x:c>
      <x:c r="T3844" s="12">
        <x:v>269571.232498572</x:v>
      </x:c>
      <x:c r="U3844" s="12">
        <x:v>30.45</x:v>
      </x:c>
      <x:c r="V3844" s="12">
        <x:v>49.4</x:v>
      </x:c>
      <x:c r="W3844" s="12">
        <x:f>NA()</x:f>
      </x:c>
    </x:row>
    <x:row r="3845">
      <x:c r="A3845">
        <x:v>66085</x:v>
      </x:c>
      <x:c r="B3845" s="1">
        <x:v>44754.507228206</x:v>
      </x:c>
      <x:c r="C3845" s="6">
        <x:v>66.2275799566667</x:v>
      </x:c>
      <x:c r="D3845" s="14" t="s">
        <x:v>92</x:v>
      </x:c>
      <x:c r="E3845" s="15">
        <x:v>44733.6680121875</x:v>
      </x:c>
      <x:c r="F3845" t="s">
        <x:v>97</x:v>
      </x:c>
      <x:c r="G3845" s="6">
        <x:v>81.7357284689325</x:v>
      </x:c>
      <x:c r="H3845" t="s">
        <x:v>95</x:v>
      </x:c>
      <x:c r="I3845" s="6">
        <x:v>25.2170982229736</x:v>
      </x:c>
      <x:c r="J3845" t="s">
        <x:v>93</x:v>
      </x:c>
      <x:c r="K3845" s="6">
        <x:v>1021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23.349</x:v>
      </x:c>
      <x:c r="S3845" s="8">
        <x:v>80787.0875536465</x:v>
      </x:c>
      <x:c r="T3845" s="12">
        <x:v>269561.71581255</x:v>
      </x:c>
      <x:c r="U3845" s="12">
        <x:v>30.45</x:v>
      </x:c>
      <x:c r="V3845" s="12">
        <x:v>49.4</x:v>
      </x:c>
      <x:c r="W3845" s="12">
        <x:f>NA()</x:f>
      </x:c>
    </x:row>
    <x:row r="3846">
      <x:c r="A3846">
        <x:v>66089</x:v>
      </x:c>
      <x:c r="B3846" s="1">
        <x:v>44754.5072399306</x:v>
      </x:c>
      <x:c r="C3846" s="6">
        <x:v>66.2444613233333</x:v>
      </x:c>
      <x:c r="D3846" s="14" t="s">
        <x:v>92</x:v>
      </x:c>
      <x:c r="E3846" s="15">
        <x:v>44733.6680121875</x:v>
      </x:c>
      <x:c r="F3846" t="s">
        <x:v>97</x:v>
      </x:c>
      <x:c r="G3846" s="6">
        <x:v>81.7218534601944</x:v>
      </x:c>
      <x:c r="H3846" t="s">
        <x:v>95</x:v>
      </x:c>
      <x:c r="I3846" s="6">
        <x:v>25.2170982229736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23.351</x:v>
      </x:c>
      <x:c r="S3846" s="8">
        <x:v>80799.190047686</x:v>
      </x:c>
      <x:c r="T3846" s="12">
        <x:v>269561.126704398</x:v>
      </x:c>
      <x:c r="U3846" s="12">
        <x:v>30.45</x:v>
      </x:c>
      <x:c r="V3846" s="12">
        <x:v>49.4</x:v>
      </x:c>
      <x:c r="W3846" s="12">
        <x:f>NA()</x:f>
      </x:c>
    </x:row>
    <x:row r="3847">
      <x:c r="A3847">
        <x:v>66095</x:v>
      </x:c>
      <x:c r="B3847" s="1">
        <x:v>44754.5072517708</x:v>
      </x:c>
      <x:c r="C3847" s="6">
        <x:v>66.2615190766667</x:v>
      </x:c>
      <x:c r="D3847" s="14" t="s">
        <x:v>92</x:v>
      </x:c>
      <x:c r="E3847" s="15">
        <x:v>44733.6680121875</x:v>
      </x:c>
      <x:c r="F3847" t="s">
        <x:v>97</x:v>
      </x:c>
      <x:c r="G3847" s="6">
        <x:v>81.7079812817424</x:v>
      </x:c>
      <x:c r="H3847" t="s">
        <x:v>95</x:v>
      </x:c>
      <x:c r="I3847" s="6">
        <x:v>25.2170982229736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23.353</x:v>
      </x:c>
      <x:c r="S3847" s="8">
        <x:v>80802.8593621014</x:v>
      </x:c>
      <x:c r="T3847" s="12">
        <x:v>269565.443112498</x:v>
      </x:c>
      <x:c r="U3847" s="12">
        <x:v>30.45</x:v>
      </x:c>
      <x:c r="V3847" s="12">
        <x:v>49.4</x:v>
      </x:c>
      <x:c r="W3847" s="12">
        <x:f>NA()</x:f>
      </x:c>
    </x:row>
    <x:row r="3848">
      <x:c r="A3848">
        <x:v>66096</x:v>
      </x:c>
      <x:c r="B3848" s="1">
        <x:v>44754.507262963</x:v>
      </x:c>
      <x:c r="C3848" s="6">
        <x:v>66.2776212666667</x:v>
      </x:c>
      <x:c r="D3848" s="14" t="s">
        <x:v>92</x:v>
      </x:c>
      <x:c r="E3848" s="15">
        <x:v>44733.6680121875</x:v>
      </x:c>
      <x:c r="F3848" t="s">
        <x:v>97</x:v>
      </x:c>
      <x:c r="G3848" s="6">
        <x:v>81.6941119327874</x:v>
      </x:c>
      <x:c r="H3848" t="s">
        <x:v>95</x:v>
      </x:c>
      <x:c r="I3848" s="6">
        <x:v>25.2170982229736</x:v>
      </x:c>
      <x:c r="J3848" t="s">
        <x:v>93</x:v>
      </x:c>
      <x:c r="K3848" s="6">
        <x:v>1021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23.355</x:v>
      </x:c>
      <x:c r="S3848" s="8">
        <x:v>80810.2040389019</x:v>
      </x:c>
      <x:c r="T3848" s="12">
        <x:v>269561.903757041</x:v>
      </x:c>
      <x:c r="U3848" s="12">
        <x:v>30.45</x:v>
      </x:c>
      <x:c r="V3848" s="12">
        <x:v>49.4</x:v>
      </x:c>
      <x:c r="W3848" s="12">
        <x:f>NA()</x:f>
      </x:c>
    </x:row>
    <x:row r="3849">
      <x:c r="A3849">
        <x:v>66101</x:v>
      </x:c>
      <x:c r="B3849" s="1">
        <x:v>44754.5072746528</x:v>
      </x:c>
      <x:c r="C3849" s="6">
        <x:v>66.2944526366667</x:v>
      </x:c>
      <x:c r="D3849" s="14" t="s">
        <x:v>92</x:v>
      </x:c>
      <x:c r="E3849" s="15">
        <x:v>44733.6680121875</x:v>
      </x:c>
      <x:c r="F3849" t="s">
        <x:v>97</x:v>
      </x:c>
      <x:c r="G3849" s="6">
        <x:v>81.6751103525917</x:v>
      </x:c>
      <x:c r="H3849" t="s">
        <x:v>95</x:v>
      </x:c>
      <x:c r="I3849" s="6">
        <x:v>25.2232809081552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23.357</x:v>
      </x:c>
      <x:c r="S3849" s="8">
        <x:v>80810.6039054508</x:v>
      </x:c>
      <x:c r="T3849" s="12">
        <x:v>269562.139531616</x:v>
      </x:c>
      <x:c r="U3849" s="12">
        <x:v>30.45</x:v>
      </x:c>
      <x:c r="V3849" s="12">
        <x:v>49.4</x:v>
      </x:c>
      <x:c r="W3849" s="12">
        <x:f>NA()</x:f>
      </x:c>
    </x:row>
    <x:row r="3850">
      <x:c r="A3850">
        <x:v>66104</x:v>
      </x:c>
      <x:c r="B3850" s="1">
        <x:v>44754.5072864583</x:v>
      </x:c>
      <x:c r="C3850" s="6">
        <x:v>66.31144555</x:v>
      </x:c>
      <x:c r="D3850" s="14" t="s">
        <x:v>92</x:v>
      </x:c>
      <x:c r="E3850" s="15">
        <x:v>44733.6680121875</x:v>
      </x:c>
      <x:c r="F3850" t="s">
        <x:v>97</x:v>
      </x:c>
      <x:c r="G3850" s="6">
        <x:v>81.6681785775208</x:v>
      </x:c>
      <x:c r="H3850" t="s">
        <x:v>95</x:v>
      </x:c>
      <x:c r="I3850" s="6">
        <x:v>25.2232809081552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23.358</x:v>
      </x:c>
      <x:c r="S3850" s="8">
        <x:v>80813.1916765284</x:v>
      </x:c>
      <x:c r="T3850" s="12">
        <x:v>269556.986027951</x:v>
      </x:c>
      <x:c r="U3850" s="12">
        <x:v>30.45</x:v>
      </x:c>
      <x:c r="V3850" s="12">
        <x:v>49.4</x:v>
      </x:c>
      <x:c r="W3850" s="12">
        <x:f>NA()</x:f>
      </x:c>
    </x:row>
    <x:row r="3851">
      <x:c r="A3851">
        <x:v>66106</x:v>
      </x:c>
      <x:c r="B3851" s="1">
        <x:v>44754.5072975347</x:v>
      </x:c>
      <x:c r="C3851" s="6">
        <x:v>66.3274056383333</x:v>
      </x:c>
      <x:c r="D3851" s="14" t="s">
        <x:v>92</x:v>
      </x:c>
      <x:c r="E3851" s="15">
        <x:v>44733.6680121875</x:v>
      </x:c>
      <x:c r="F3851" t="s">
        <x:v>97</x:v>
      </x:c>
      <x:c r="G3851" s="6">
        <x:v>81.6889760236433</x:v>
      </x:c>
      <x:c r="H3851" t="s">
        <x:v>95</x:v>
      </x:c>
      <x:c r="I3851" s="6">
        <x:v>25.2232809081552</x:v>
      </x:c>
      <x:c r="J3851" t="s">
        <x:v>93</x:v>
      </x:c>
      <x:c r="K3851" s="6">
        <x:v>1021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23.355</x:v>
      </x:c>
      <x:c r="S3851" s="8">
        <x:v>80821.7135487681</x:v>
      </x:c>
      <x:c r="T3851" s="12">
        <x:v>269554.478349446</x:v>
      </x:c>
      <x:c r="U3851" s="12">
        <x:v>30.45</x:v>
      </x:c>
      <x:c r="V3851" s="12">
        <x:v>49.4</x:v>
      </x:c>
      <x:c r="W3851" s="12">
        <x:f>NA()</x:f>
      </x:c>
    </x:row>
    <x:row r="3852">
      <x:c r="A3852">
        <x:v>66109</x:v>
      </x:c>
      <x:c r="B3852" s="1">
        <x:v>44754.5073092593</x:v>
      </x:c>
      <x:c r="C3852" s="6">
        <x:v>66.34425662</x:v>
      </x:c>
      <x:c r="D3852" s="14" t="s">
        <x:v>92</x:v>
      </x:c>
      <x:c r="E3852" s="15">
        <x:v>44733.6680121875</x:v>
      </x:c>
      <x:c r="F3852" t="s">
        <x:v>97</x:v>
      </x:c>
      <x:c r="G3852" s="6">
        <x:v>81.6525208550162</x:v>
      </x:c>
      <x:c r="H3852" t="s">
        <x:v>95</x:v>
      </x:c>
      <x:c r="I3852" s="6">
        <x:v>25.2170982229736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23.361</x:v>
      </x:c>
      <x:c r="S3852" s="8">
        <x:v>80828.5359649316</x:v>
      </x:c>
      <x:c r="T3852" s="12">
        <x:v>269558.927497197</x:v>
      </x:c>
      <x:c r="U3852" s="12">
        <x:v>30.45</x:v>
      </x:c>
      <x:c r="V3852" s="12">
        <x:v>49.4</x:v>
      </x:c>
      <x:c r="W3852" s="12">
        <x:f>NA()</x:f>
      </x:c>
    </x:row>
    <x:row r="3853">
      <x:c r="A3853">
        <x:v>66110</x:v>
      </x:c>
      <x:c r="B3853" s="1">
        <x:v>44754.5073209144</x:v>
      </x:c>
      <x:c r="C3853" s="6">
        <x:v>66.3610803216667</x:v>
      </x:c>
      <x:c r="D3853" s="14" t="s">
        <x:v>92</x:v>
      </x:c>
      <x:c r="E3853" s="15">
        <x:v>44733.6680121875</x:v>
      </x:c>
      <x:c r="F3853" t="s">
        <x:v>97</x:v>
      </x:c>
      <x:c r="G3853" s="6">
        <x:v>81.6594509342724</x:v>
      </x:c>
      <x:c r="H3853" t="s">
        <x:v>95</x:v>
      </x:c>
      <x:c r="I3853" s="6">
        <x:v>25.2170982229736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23.36</x:v>
      </x:c>
      <x:c r="S3853" s="8">
        <x:v>80834.7502259031</x:v>
      </x:c>
      <x:c r="T3853" s="12">
        <x:v>269556.031241405</x:v>
      </x:c>
      <x:c r="U3853" s="12">
        <x:v>30.45</x:v>
      </x:c>
      <x:c r="V3853" s="12">
        <x:v>49.4</x:v>
      </x:c>
      <x:c r="W3853" s="12">
        <x:f>NA()</x:f>
      </x:c>
    </x:row>
    <x:row r="3854">
      <x:c r="A3854">
        <x:v>66113</x:v>
      </x:c>
      <x:c r="B3854" s="1">
        <x:v>44754.5073326042</x:v>
      </x:c>
      <x:c r="C3854" s="6">
        <x:v>66.3778864616667</x:v>
      </x:c>
      <x:c r="D3854" s="14" t="s">
        <x:v>92</x:v>
      </x:c>
      <x:c r="E3854" s="15">
        <x:v>44733.6680121875</x:v>
      </x:c>
      <x:c r="F3854" t="s">
        <x:v>97</x:v>
      </x:c>
      <x:c r="G3854" s="6">
        <x:v>81.6612475092885</x:v>
      </x:c>
      <x:c r="H3854" t="s">
        <x:v>95</x:v>
      </x:c>
      <x:c r="I3854" s="6">
        <x:v>25.2232809081552</x:v>
      </x:c>
      <x:c r="J3854" t="s">
        <x:v>93</x:v>
      </x:c>
      <x:c r="K3854" s="6">
        <x:v>1021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23.359</x:v>
      </x:c>
      <x:c r="S3854" s="8">
        <x:v>80830.3761296751</x:v>
      </x:c>
      <x:c r="T3854" s="12">
        <x:v>269568.546836262</x:v>
      </x:c>
      <x:c r="U3854" s="12">
        <x:v>30.45</x:v>
      </x:c>
      <x:c r="V3854" s="12">
        <x:v>49.4</x:v>
      </x:c>
      <x:c r="W385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2022-07-13T02:45:00Z</dcterms:modified>
</cp:coreProperties>
</file>